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1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0.6829415310427969</v>
      </c>
      <c r="L4" t="n">
        <v>0.3170584689572031</v>
      </c>
      <c r="M4" t="n">
        <v>0.003926674439694261</v>
      </c>
      <c r="N4" t="n">
        <v>0.008496037767661439</v>
      </c>
      <c r="O4" t="n">
        <v>0.002329542521893227</v>
      </c>
      <c r="P4" t="n">
        <v>0.003927931062167153</v>
      </c>
      <c r="Q4" t="n">
        <v>0.001703398609514113</v>
      </c>
      <c r="R4" t="n">
        <v>0.007338208697019738</v>
      </c>
      <c r="S4" t="n">
        <v>0.001327355955547754</v>
      </c>
      <c r="T4" t="n">
        <v>0.0003644301034450033</v>
      </c>
      <c r="U4" t="n">
        <v>0.0009819892014030294</v>
      </c>
      <c r="V4" t="n">
        <v>0.02292427917003503</v>
      </c>
      <c r="W4" t="n">
        <v>0.007560755789968075</v>
      </c>
      <c r="X4" t="n">
        <v>0.00969815288340733</v>
      </c>
      <c r="Y4" t="n">
        <v>0.0156935762855494</v>
      </c>
      <c r="Z4" t="n">
        <v>0.01199559770610443</v>
      </c>
      <c r="AA4" t="n">
        <v>0.03637395313854597</v>
      </c>
      <c r="AB4" t="n">
        <v>0.007823477413016573</v>
      </c>
      <c r="AC4" t="n">
        <v>0.005033703156105568</v>
      </c>
      <c r="AD4" t="n">
        <v>0.007329398483542075</v>
      </c>
      <c r="AE4" t="n">
        <v>0.005733489423542709</v>
      </c>
      <c r="AF4" t="n">
        <v>0.009245983891757036</v>
      </c>
      <c r="AG4" t="n">
        <v>0.0322428283243404</v>
      </c>
      <c r="AH4" t="n">
        <v>0.007172661477603315</v>
      </c>
      <c r="AI4" t="n">
        <v>0.003076717140782626</v>
      </c>
      <c r="AJ4" t="n">
        <v>0.00670324590603366</v>
      </c>
      <c r="AK4" t="n">
        <v>0.02297303599242657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1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0.6829415310427969</v>
      </c>
      <c r="L4" t="n">
        <v>0.3170584689572031</v>
      </c>
      <c r="M4" t="n">
        <v>0.003926674439694261</v>
      </c>
      <c r="N4" t="n">
        <v>0.008496037767661439</v>
      </c>
      <c r="O4" t="n">
        <v>0.002329542521893227</v>
      </c>
      <c r="P4" t="n">
        <v>0.003927931062167153</v>
      </c>
      <c r="Q4" t="n">
        <v>0.001703398609514113</v>
      </c>
      <c r="R4" t="n">
        <v>0.007338208697019738</v>
      </c>
      <c r="S4" t="n">
        <v>0.001327355955547754</v>
      </c>
      <c r="T4" t="n">
        <v>0.0003644301034450033</v>
      </c>
      <c r="U4" t="n">
        <v>0.0009819892014030294</v>
      </c>
      <c r="V4" t="n">
        <v>0.02292427917003503</v>
      </c>
      <c r="W4" t="n">
        <v>0.007560755789968075</v>
      </c>
      <c r="X4" t="n">
        <v>0.00969815288340733</v>
      </c>
      <c r="Y4" t="n">
        <v>0.0156935762855494</v>
      </c>
      <c r="Z4" t="n">
        <v>0.01199559770610443</v>
      </c>
      <c r="AA4" t="n">
        <v>0.03637395313854597</v>
      </c>
      <c r="AB4" t="n">
        <v>0.007823477413016573</v>
      </c>
      <c r="AC4" t="n">
        <v>0.005033703156105568</v>
      </c>
      <c r="AD4" t="n">
        <v>0.007329398483542075</v>
      </c>
      <c r="AE4" t="n">
        <v>0.005733489423542709</v>
      </c>
      <c r="AF4" t="n">
        <v>0.009245983891757036</v>
      </c>
      <c r="AG4" t="n">
        <v>0.0322428283243404</v>
      </c>
      <c r="AH4" t="n">
        <v>0.007172661477603315</v>
      </c>
      <c r="AI4" t="n">
        <v>0.003076717140782626</v>
      </c>
      <c r="AJ4" t="n">
        <v>0.00670324590603366</v>
      </c>
      <c r="AK4" t="n">
        <v>0.02297303599242657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