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Mexico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980746215.04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1437571360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