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892752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912008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912683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913436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936046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970920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