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611545701.8008617</v>
      </c>
      <c r="C2" s="43" t="n">
        <v>3576406169.110115</v>
      </c>
      <c r="D2" s="44" t="n">
        <v>359506133.3589019</v>
      </c>
      <c r="E2" t="n">
        <v>622395909.8230397</v>
      </c>
      <c r="F2" t="n">
        <v>764011492.1200054</v>
      </c>
      <c r="G2" t="n">
        <v>177148614.5522801</v>
      </c>
      <c r="H2" t="n">
        <v>4115544.45443973</v>
      </c>
      <c r="I2" t="n">
        <v>19185897.01236145</v>
      </c>
      <c r="J2" t="n">
        <v>59928449.72486594</v>
      </c>
      <c r="K2" t="n">
        <v>261806312.9550531</v>
      </c>
      <c r="L2" s="45" t="n">
        <v>69992648.92171931</v>
      </c>
      <c r="M2" s="46" t="n">
        <v>50954094.56615768</v>
      </c>
      <c r="N2" t="n">
        <v>40965767.46167467</v>
      </c>
      <c r="O2" s="45" t="n">
        <v>5518927.637688031</v>
      </c>
      <c r="P2" s="46" t="n">
        <v>115417573.6403454</v>
      </c>
      <c r="Q2" s="45" t="n">
        <v>1130042.014920539</v>
      </c>
      <c r="R2" s="46" t="n">
        <v>7839666.478511241</v>
      </c>
      <c r="S2" t="n">
        <v>63623067.8871683</v>
      </c>
      <c r="T2" t="n">
        <v>662348983.1354555</v>
      </c>
      <c r="U2" t="n">
        <v>30802013.47168675</v>
      </c>
      <c r="V2" t="n">
        <v>48541470.04478592</v>
      </c>
      <c r="W2" t="n">
        <v>3518253.538589437</v>
      </c>
      <c r="X2" t="n">
        <v>38184778.75455172</v>
      </c>
      <c r="Y2" t="n">
        <v>65187133.96902961</v>
      </c>
      <c r="Z2" s="45" t="n">
        <v>777121376.1237316</v>
      </c>
      <c r="AA2" s="47" t="n">
        <v>181417729.4747588</v>
      </c>
      <c r="AB2" s="46" t="n">
        <v>130211112.2843027</v>
      </c>
      <c r="AC2" t="n">
        <v>1955239287.88846</v>
      </c>
      <c r="AD2" t="n">
        <v>5459611826.547406</v>
      </c>
      <c r="AE2" t="n">
        <v>1317057209.917042</v>
      </c>
      <c r="AF2" t="n">
        <v>1730199002.765774</v>
      </c>
      <c r="AG2" t="n">
        <v>761645129.3893812</v>
      </c>
      <c r="AH2" t="n">
        <v>655023870.2898594</v>
      </c>
      <c r="AI2" t="n">
        <v>90009033.85006481</v>
      </c>
      <c r="AJ2" t="n">
        <v>1896269756.484216</v>
      </c>
      <c r="AK2" t="n">
        <v>9287419501.511457</v>
      </c>
      <c r="AL2" t="n">
        <v>7562938457.122041</v>
      </c>
      <c r="AM2" t="n">
        <v>14336626334.75562</v>
      </c>
      <c r="AN2" t="n">
        <v>425444857.3307816</v>
      </c>
      <c r="AO2" t="n">
        <v>4416688274.298625</v>
      </c>
      <c r="AP2" t="n">
        <v>406456720.3863209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