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New Mexico</t>
        </is>
      </c>
      <c r="C1" t="inlineStr">
        <is>
          <t>&lt;- State</t>
        </is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2021-04-14T15:17:52Z</dcterms:modified>
  <cp:lastModifiedBy>Microsoft Office User</cp:lastModifiedBy>
</cp:coreProperties>
</file>