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CSC\"/>
    </mc:Choice>
  </mc:AlternateContent>
  <xr:revisionPtr revIDLastSave="0" documentId="8_{542D8F92-AD35-4D81-993B-E598627BA02B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<sst xmlns="http://schemas.openxmlformats.org/spreadsheetml/2006/main" count="217" uniqueCount="141">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</sst>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101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NM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2024-08-24T18:10:45Z</dcterms:modified>
</cp:coreProperties>
</file>