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w Mexico\NM-eps\InputData\trans\RTMF\"/>
    </mc:Choice>
  </mc:AlternateContent>
  <xr:revisionPtr revIDLastSave="0" documentId="13_ncr:1_{2D874759-D452-45C3-81DB-C001B6BB44A9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<sst xmlns="http://schemas.openxmlformats.org/spreadsheetml/2006/main" count="52" uniqueCount="32">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</sst>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E4" sqref="E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0.05</v>
      </c>
      <c r="F4" s="4">
        <v>0</v>
      </c>
      <c r="G4" s="4">
        <v>0</v>
      </c>
      <c r="H4" s="4"/>
      <c r="I4" s="6">
        <f t="shared" si="0"/>
        <v>0.95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2021-06-09T21:12:23Z</dcterms:modified>
</cp:coreProperties>
</file>