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M/elec/MPPC/"/>
    </mc:Choice>
  </mc:AlternateContent>
  <xr:revisionPtr revIDLastSave="0" documentId="8_{EA28EA41-9059-5146-B131-9D6FA3AE5A55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<sst xmlns="http://schemas.openxmlformats.org/spreadsheetml/2006/main" count="259508" uniqueCount="23082">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</sst>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14764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NM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50.787234042553195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51.050000000000004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500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50.788571428571423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2021-09-16T19:30:53Z</dcterms:modified>
</cp:coreProperties>
</file>