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517.7535142349903</v>
      </c>
      <c r="C2" s="32" t="n">
        <v>1218.318763125792</v>
      </c>
      <c r="D2" s="33" t="n">
        <v>4531.94125422973</v>
      </c>
      <c r="E2" s="34" t="n">
        <v>0</v>
      </c>
      <c r="F2" t="n">
        <v>14659.45567341391</v>
      </c>
      <c r="G2" t="n">
        <v>7032.498967423905</v>
      </c>
      <c r="H2" t="n">
        <v>0</v>
      </c>
      <c r="I2" t="n">
        <v>1208.091533214977</v>
      </c>
      <c r="J2" t="n">
        <v>1563.487772615786</v>
      </c>
      <c r="K2" t="n">
        <v>1110</v>
      </c>
      <c r="L2" s="32" t="n">
        <v>1292.466179979198</v>
      </c>
      <c r="M2" s="36" t="n">
        <v>940.9051517949454</v>
      </c>
      <c r="N2" t="n">
        <v>1251.557260335939</v>
      </c>
      <c r="O2" s="32" t="n">
        <v>117.6131439743682</v>
      </c>
      <c r="P2" s="36" t="n">
        <v>2597.716397346914</v>
      </c>
      <c r="Q2" s="32" t="n">
        <v>0</v>
      </c>
      <c r="R2" s="36" t="n">
        <v>405.2539852160294</v>
      </c>
      <c r="S2" t="n">
        <v>2939.050195620352</v>
      </c>
      <c r="T2" t="n">
        <v>4427.11214764388</v>
      </c>
      <c r="U2" t="n">
        <v>870.5929461580948</v>
      </c>
      <c r="V2" t="n">
        <v>2074.849268156517</v>
      </c>
      <c r="W2" t="n">
        <v>0</v>
      </c>
      <c r="X2" t="n">
        <v>263.3511702034766</v>
      </c>
      <c r="Y2" t="n">
        <v>3748.279762313559</v>
      </c>
      <c r="Z2" s="32" t="n">
        <v>3149.169988801792</v>
      </c>
      <c r="AA2" s="37" t="n">
        <v>735.1686450167973</v>
      </c>
      <c r="AB2" s="36" t="n">
        <v>7623.702127659574</v>
      </c>
      <c r="AC2" t="n">
        <v>52248.3608068742</v>
      </c>
      <c r="AD2" t="n">
        <v>25547.62031721493</v>
      </c>
      <c r="AE2" t="n">
        <v>32079</v>
      </c>
      <c r="AF2" t="n">
        <v>121049.4932244019</v>
      </c>
      <c r="AG2" t="n">
        <v>13636.73268233245</v>
      </c>
      <c r="AH2" t="n">
        <v>4928</v>
      </c>
      <c r="AI2" t="n">
        <v>912</v>
      </c>
      <c r="AJ2" t="n">
        <v>38162</v>
      </c>
      <c r="AK2" t="n">
        <v>12225.37495464003</v>
      </c>
      <c r="AL2" t="n">
        <v>82249.9397502489</v>
      </c>
      <c r="AM2" t="n">
        <v>207948</v>
      </c>
      <c r="AN2" t="n">
        <v>11124.66933548861</v>
      </c>
      <c r="AO2" t="n">
        <v>159287.8274571989</v>
      </c>
      <c r="AP2" t="n">
        <v>15457.17960645745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2021-09-21T10:59:48Z</dcterms:modified>
  <cp:lastModifiedBy>Jun Shepard</cp:lastModifiedBy>
</cp:coreProperties>
</file>