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CSC\"/>
    </mc:Choice>
  </mc:AlternateContent>
  <xr:revisionPtr revIDLastSave="0" documentId="8_{45167ACD-53A8-493A-A638-B57B06841DA0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<sst xmlns="http://schemas.openxmlformats.org/spreadsheetml/2006/main" count="218" uniqueCount="142">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</sst>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122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NM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2024-08-28T19:58:53Z</dcterms:modified>
</cp:coreProperties>
</file>