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DPbES\"/>
    </mc:Choice>
  </mc:AlternateContent>
  <xr:revisionPtr revIDLastSave="0" documentId="8_{71D14A1A-32CC-4833-8BBD-4A95A92C893A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D13" i="2" l="1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T13" i="2"/>
  <c r="G2" i="2"/>
  <c r="AE2" i="2"/>
  <c r="S3" i="2"/>
  <c r="F4" i="2"/>
  <c r="V4" i="2"/>
  <c r="AA13" i="2"/>
  <c r="H2" i="2"/>
  <c r="D3" i="2"/>
  <c r="T3" i="2"/>
  <c r="G4" i="2"/>
  <c r="Z13" i="2"/>
  <c r="I2" i="2"/>
  <c r="E3" i="2"/>
  <c r="H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L13" i="2"/>
  <c r="D13" i="2"/>
  <c r="O2" i="2"/>
  <c r="W2" i="2"/>
  <c r="K3" i="2"/>
  <c r="AA3" i="2"/>
  <c r="N4" i="2"/>
  <c r="AD4" i="2"/>
  <c r="S13" i="2"/>
  <c r="K13" i="2"/>
  <c r="C13" i="2"/>
  <c r="P2" i="2"/>
  <c r="X2" i="2"/>
  <c r="L3" i="2"/>
  <c r="AB3" i="2"/>
  <c r="W4" i="2"/>
  <c r="R13" i="2"/>
  <c r="Y2" i="2"/>
  <c r="AC3" i="2"/>
  <c r="B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G13" i="2"/>
  <c r="H3" i="2"/>
  <c r="C4" i="2"/>
  <c r="S4" i="2"/>
  <c r="O4" i="2"/>
  <c r="B13" i="2"/>
  <c r="M3" i="2"/>
  <c r="P4" i="2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AE13" i="2"/>
  <c r="W13" i="2"/>
  <c r="O13" i="2"/>
  <c r="D2" i="2"/>
  <c r="L2" i="2"/>
  <c r="T2" i="2"/>
  <c r="AB2" i="2"/>
  <c r="P3" i="2"/>
  <c r="X3" i="2"/>
  <c r="K4" i="2"/>
  <c r="AA4" i="2"/>
  <c r="AE4" i="2"/>
  <c r="J13" i="2"/>
  <c r="Q2" i="2"/>
  <c r="U3" i="2"/>
  <c r="X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<sst xmlns="http://schemas.openxmlformats.org/spreadsheetml/2006/main" count="238" uniqueCount="133">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</sst>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92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NM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2024-02-28T19:16:37Z</dcterms:modified>
</cp:coreProperties>
</file>