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fuels\BCTR\"/>
    </mc:Choice>
  </mc:AlternateContent>
  <xr:revisionPtr revIDLastSave="0" documentId="8_{22807EC9-0B64-4A6A-8050-3CE556C55154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<sst xmlns="http://schemas.openxmlformats.org/spreadsheetml/2006/main" count="347" uniqueCount="257">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</sst>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125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NM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2024-01-03T20:53:08Z</dcterms:modified>
</cp:coreProperties>
</file>