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Mexico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2118017827.01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2895567745.31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