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trans/BLP/"/>
    </mc:Choice>
  </mc:AlternateContent>
  <xr:revisionPtr revIDLastSave="0" documentId="8_{E265B672-34F5-0942-93AF-8A4A6CD3D2CA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<sst xmlns="http://schemas.openxmlformats.org/spreadsheetml/2006/main" count="115" uniqueCount="113">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</sst>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73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NM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2024-01-05T16:28:39Z</dcterms:modified>
</cp:coreProperties>
</file>