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trans\RTMF\"/>
    </mc:Choice>
  </mc:AlternateContent>
  <xr:revisionPtr revIDLastSave="0" documentId="8_{1B2D6CEC-3CA9-426F-92A5-DA0D5930F5C6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<sst xmlns="http://schemas.openxmlformats.org/spreadsheetml/2006/main" count="52" uniqueCount="32">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</sst>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2021-05-03T17:43:46Z</dcterms:modified>
</cp:coreProperties>
</file>