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M/elec/BHRbEF/"/>
    </mc:Choice>
  </mc:AlternateContent>
  <xr:revisionPtr revIDLastSave="0" documentId="8_{E8BD5D4A-9085-6040-BB51-25882D46453A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7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<sst xmlns="http://schemas.openxmlformats.org/spreadsheetml/2006/main" count="56881" uniqueCount="217">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</sst>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2021-11-16T04:40:56Z</dcterms:modified>
</cp:coreProperties>
</file>