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M\indst\SoPEASbRIC\"/>
    </mc:Choice>
  </mc:AlternateContent>
  <xr:revisionPtr revIDLastSave="0" documentId="8_{B7E059CD-D99C-4A90-BC98-4C813315805E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6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<sst xmlns="http://schemas.openxmlformats.org/spreadsheetml/2006/main" count="64228" uniqueCount="347">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</sst>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2021-11-16T22:37:02Z</dcterms:modified>
</cp:coreProperties>
</file>