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0.2883263863596509</v>
      </c>
      <c r="C2" s="190" t="n">
        <v>0.7214736462234707</v>
      </c>
      <c r="D2" s="192" t="n">
        <v>0.5390408112743797</v>
      </c>
      <c r="E2" s="16" t="n">
        <v>0.5390408112743797</v>
      </c>
      <c r="F2" s="16" t="n">
        <v>0.2551466653460389</v>
      </c>
      <c r="G2" s="16" t="n">
        <v>0.1629806062963671</v>
      </c>
      <c r="H2" s="16" t="n">
        <v>0.00218285291877274</v>
      </c>
      <c r="I2" s="16" t="n">
        <v>0.1549130199603967</v>
      </c>
      <c r="J2" s="16" t="n">
        <v>0.07328113654965122</v>
      </c>
      <c r="K2" s="16" t="n">
        <v>0.2925471910957358</v>
      </c>
      <c r="L2" s="190" t="n">
        <v>0.02482950365147664</v>
      </c>
      <c r="M2" s="192" t="n">
        <v>0.02482950365147663</v>
      </c>
      <c r="N2" s="16" t="n">
        <v>0.07562380854834035</v>
      </c>
      <c r="O2" s="190" t="n">
        <v>0.5994515917325206</v>
      </c>
      <c r="P2" s="192" t="n">
        <v>0.5994515917325207</v>
      </c>
      <c r="Q2" s="190" t="n">
        <v>0.04903886178675299</v>
      </c>
      <c r="R2" s="192" t="n">
        <v>0.049038861786753</v>
      </c>
      <c r="S2" s="16" t="n">
        <v>0.06552336369281705</v>
      </c>
      <c r="T2" s="16" t="n">
        <v>0.01503284782456222</v>
      </c>
      <c r="U2" s="16" t="n">
        <v>0.00419105407513218</v>
      </c>
      <c r="V2" s="16" t="n">
        <v>0.03458551375137886</v>
      </c>
      <c r="W2" s="16" t="n">
        <v>0.00211206463118908</v>
      </c>
      <c r="X2" s="16" t="n">
        <v>3.034357094102027e-05</v>
      </c>
      <c r="Y2" s="16" t="n">
        <v>0.0177020890977593</v>
      </c>
      <c r="Z2" s="190" t="n">
        <v>0.9000002546482861</v>
      </c>
      <c r="AA2" s="191" t="n">
        <v>0.9000002546482861</v>
      </c>
      <c r="AB2" s="192" t="n">
        <v>0.2583506059136054</v>
      </c>
      <c r="AC2" s="16" t="n">
        <v>0.2298898440478568</v>
      </c>
      <c r="AD2" s="16" t="n">
        <v>0.2583499585106195</v>
      </c>
      <c r="AE2" s="16" t="n">
        <v>0.1747826671811203</v>
      </c>
      <c r="AF2" s="16" t="n">
        <v>0.2226978885588895</v>
      </c>
      <c r="AG2" s="16" t="n">
        <v>0.1827788481342695</v>
      </c>
      <c r="AH2" s="16" t="n">
        <v>0.1779914587157404</v>
      </c>
      <c r="AI2" s="16" t="n">
        <v>0.04889878998626204</v>
      </c>
      <c r="AJ2" s="16" t="n">
        <v>0.1442166415905932</v>
      </c>
      <c r="AK2" s="16" t="n">
        <v>0.2434215849764926</v>
      </c>
      <c r="AL2" s="16" t="n">
        <v>0.217688070028402</v>
      </c>
      <c r="AM2" s="16" t="n">
        <v>0.2583500250428513</v>
      </c>
      <c r="AN2" s="16" t="n">
        <v>0.258350551527436</v>
      </c>
      <c r="AO2" s="16" t="n">
        <v>0.2417665505285693</v>
      </c>
      <c r="AP2" s="16" t="n">
        <v>0.2231959418462669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2021-11-19T13:50:28Z</dcterms:modified>
  <cp:lastModifiedBy>Jun Shepard</cp:lastModifiedBy>
</cp:coreProperties>
</file>