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1437571360</v>
      </c>
      <c r="C2" t="n">
        <v>6153726244.964917</v>
      </c>
      <c r="D2" t="n">
        <v>980746215.0350819</v>
      </c>
      <c r="E2" t="n">
        <v>1292230180</v>
      </c>
      <c r="F2" t="n">
        <v>667252820</v>
      </c>
      <c r="G2" t="n">
        <v>12960360</v>
      </c>
      <c r="H2" t="n">
        <v>65007520</v>
      </c>
      <c r="I2" t="n">
        <v>166941780</v>
      </c>
      <c r="J2" t="n">
        <v>809713920</v>
      </c>
      <c r="K2" s="49" t="n">
        <v>146195206.5025758</v>
      </c>
      <c r="L2" s="49" t="n">
        <v>106428953.4974241</v>
      </c>
      <c r="M2" t="n">
        <v>118494720</v>
      </c>
      <c r="N2" t="n">
        <v>281116380</v>
      </c>
      <c r="O2" t="n">
        <v>36309580</v>
      </c>
      <c r="P2" t="n">
        <v>159330140</v>
      </c>
      <c r="Q2" t="n">
        <v>905785160</v>
      </c>
      <c r="R2" t="n">
        <v>68504759.99999999</v>
      </c>
      <c r="S2" t="n">
        <v>125592060</v>
      </c>
      <c r="T2" t="n">
        <v>14606120</v>
      </c>
      <c r="U2" t="n">
        <v>95351220</v>
      </c>
      <c r="V2" t="n">
        <v>142152520</v>
      </c>
      <c r="W2" t="n">
        <v>1693692760</v>
      </c>
      <c r="X2" t="n">
        <v>3571916360</v>
      </c>
      <c r="Y2" t="n">
        <v>8791238479.999998</v>
      </c>
      <c r="Z2" t="n">
        <v>2556071000</v>
      </c>
      <c r="AA2" t="n">
        <v>3274959540</v>
      </c>
      <c r="AB2" t="n">
        <v>1151106260</v>
      </c>
      <c r="AC2" t="n">
        <v>1481286860</v>
      </c>
      <c r="AD2" t="n">
        <v>139066720</v>
      </c>
      <c r="AE2" t="n">
        <v>3270330840</v>
      </c>
      <c r="AF2" t="n">
        <v>12812241600</v>
      </c>
      <c r="AG2" t="n">
        <v>12422299340</v>
      </c>
      <c r="AH2" t="n">
        <v>23194415700</v>
      </c>
      <c r="AI2" t="n">
        <v>573444500</v>
      </c>
      <c r="AJ2" t="n">
        <v>7523180400</v>
      </c>
      <c r="AK2" t="n">
        <v>696053620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