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2640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3.218e-06</v>
      </c>
      <c r="C27" s="40" t="n">
        <v>3.181e-06</v>
      </c>
      <c r="D27" s="40" t="n">
        <v>3.132e-06</v>
      </c>
      <c r="E27" s="40" t="n">
        <v>3.101e-06</v>
      </c>
      <c r="F27" s="40" t="n">
        <v>2.709e-06</v>
      </c>
      <c r="G27" s="40" t="n">
        <v>2.667e-06</v>
      </c>
      <c r="H27" s="40" t="n">
        <v>2.667e-06</v>
      </c>
      <c r="I27" s="40" t="n">
        <v>2.466e-06</v>
      </c>
      <c r="J27" s="40" t="n">
        <v>2.531e-06</v>
      </c>
      <c r="K27" s="40" t="n">
        <v>2.451e-06</v>
      </c>
      <c r="L27" s="40" t="n">
        <v>2.508e-06</v>
      </c>
      <c r="M27" s="40" t="n">
        <v>2.26e-06</v>
      </c>
      <c r="N27" s="40" t="n">
        <v>2.099e-06</v>
      </c>
      <c r="O27" s="40" t="n">
        <v>2.102e-06</v>
      </c>
      <c r="P27" s="40" t="n">
        <v>2.103e-06</v>
      </c>
      <c r="Q27" s="40" t="n">
        <v>2.105e-06</v>
      </c>
      <c r="R27" s="40" t="n">
        <v>2.108e-06</v>
      </c>
      <c r="S27" s="40" t="n">
        <v>2.203e-06</v>
      </c>
      <c r="T27" s="40" t="n">
        <v>2.205e-06</v>
      </c>
      <c r="U27" s="40" t="n">
        <v>2.208e-06</v>
      </c>
      <c r="V27" s="40" t="n">
        <v>2.212e-06</v>
      </c>
      <c r="W27" s="40" t="n">
        <v>2.201e-06</v>
      </c>
      <c r="X27" s="40" t="n">
        <v>2.203e-06</v>
      </c>
      <c r="Y27" s="40" t="n">
        <v>2.205e-06</v>
      </c>
      <c r="Z27" s="40" t="n">
        <v>2.2e-06</v>
      </c>
      <c r="AA27" s="40" t="n">
        <v>2.2e-06</v>
      </c>
      <c r="AB27" s="40" t="n">
        <v>2.198e-06</v>
      </c>
      <c r="AC27" s="40" t="n">
        <v>2.199e-06</v>
      </c>
      <c r="AD27" s="40" t="n">
        <v>2.203e-06</v>
      </c>
      <c r="AE27" s="40" t="n">
        <v>2.205e-06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2.463e-06</v>
      </c>
      <c r="C28" s="40" t="n">
        <v>2.5e-06</v>
      </c>
      <c r="D28" s="40" t="n">
        <v>2.387e-06</v>
      </c>
      <c r="E28" s="40" t="n">
        <v>2.234e-06</v>
      </c>
      <c r="F28" s="40" t="n">
        <v>2.348e-06</v>
      </c>
      <c r="G28" s="40" t="n">
        <v>2.473e-06</v>
      </c>
      <c r="H28" s="40" t="n">
        <v>2.547e-06</v>
      </c>
      <c r="I28" s="40" t="n">
        <v>2.653e-06</v>
      </c>
      <c r="J28" s="40" t="n">
        <v>2.742e-06</v>
      </c>
      <c r="K28" s="40" t="n">
        <v>2.754e-06</v>
      </c>
      <c r="L28" s="40" t="n">
        <v>2.786e-06</v>
      </c>
      <c r="M28" s="40" t="n">
        <v>2.863e-06</v>
      </c>
      <c r="N28" s="40" t="n">
        <v>2.926e-06</v>
      </c>
      <c r="O28" s="40" t="n">
        <v>2.955e-06</v>
      </c>
      <c r="P28" s="40" t="n">
        <v>2.971e-06</v>
      </c>
      <c r="Q28" s="40" t="n">
        <v>2.981e-06</v>
      </c>
      <c r="R28" s="40" t="n">
        <v>2.966e-06</v>
      </c>
      <c r="S28" s="40" t="n">
        <v>3.021e-06</v>
      </c>
      <c r="T28" s="40" t="n">
        <v>3.011e-06</v>
      </c>
      <c r="U28" s="40" t="n">
        <v>3.017e-06</v>
      </c>
      <c r="V28" s="40" t="n">
        <v>3.016e-06</v>
      </c>
      <c r="W28" s="40" t="n">
        <v>3.011e-06</v>
      </c>
      <c r="X28" s="40" t="n">
        <v>3.014e-06</v>
      </c>
      <c r="Y28" s="40" t="n">
        <v>3.029e-06</v>
      </c>
      <c r="Z28" s="40" t="n">
        <v>3.05e-06</v>
      </c>
      <c r="AA28" s="40" t="n">
        <v>3.056e-06</v>
      </c>
      <c r="AB28" s="40" t="n">
        <v>3.096e-06</v>
      </c>
      <c r="AC28" s="40" t="n">
        <v>3.147e-06</v>
      </c>
      <c r="AD28" s="40" t="n">
        <v>3.203e-06</v>
      </c>
      <c r="AE28" s="40" t="n">
        <v>3.257e-06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2.463e-06</v>
      </c>
      <c r="C37" s="40" t="n">
        <v>2.5e-06</v>
      </c>
      <c r="D37" s="40" t="n">
        <v>2.387e-06</v>
      </c>
      <c r="E37" s="40" t="n">
        <v>2.234e-06</v>
      </c>
      <c r="F37" s="40" t="n">
        <v>2.348e-06</v>
      </c>
      <c r="G37" s="40" t="n">
        <v>2.473e-06</v>
      </c>
      <c r="H37" s="40" t="n">
        <v>2.547e-06</v>
      </c>
      <c r="I37" s="40" t="n">
        <v>2.653e-06</v>
      </c>
      <c r="J37" s="40" t="n">
        <v>2.742e-06</v>
      </c>
      <c r="K37" s="40" t="n">
        <v>2.754e-06</v>
      </c>
      <c r="L37" s="40" t="n">
        <v>2.786e-06</v>
      </c>
      <c r="M37" s="40" t="n">
        <v>2.863e-06</v>
      </c>
      <c r="N37" s="40" t="n">
        <v>2.926e-06</v>
      </c>
      <c r="O37" s="40" t="n">
        <v>2.955e-06</v>
      </c>
      <c r="P37" s="40" t="n">
        <v>2.971e-06</v>
      </c>
      <c r="Q37" s="40" t="n">
        <v>2.981e-06</v>
      </c>
      <c r="R37" s="40" t="n">
        <v>2.966e-06</v>
      </c>
      <c r="S37" s="40" t="n">
        <v>3.021e-06</v>
      </c>
      <c r="T37" s="40" t="n">
        <v>3.011e-06</v>
      </c>
      <c r="U37" s="40" t="n">
        <v>3.017e-06</v>
      </c>
      <c r="V37" s="40" t="n">
        <v>3.016e-06</v>
      </c>
      <c r="W37" s="40" t="n">
        <v>3.011e-06</v>
      </c>
      <c r="X37" s="40" t="n">
        <v>3.014e-06</v>
      </c>
      <c r="Y37" s="40" t="n">
        <v>3.029e-06</v>
      </c>
      <c r="Z37" s="40" t="n">
        <v>3.05e-06</v>
      </c>
      <c r="AA37" s="40" t="n">
        <v>3.056e-06</v>
      </c>
      <c r="AB37" s="40" t="n">
        <v>3.096e-06</v>
      </c>
      <c r="AC37" s="40" t="n">
        <v>3.147e-06</v>
      </c>
      <c r="AD37" s="40" t="n">
        <v>3.203e-06</v>
      </c>
      <c r="AE37" s="40" t="n">
        <v>3.257e-06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0.7062</v>
      </c>
      <c r="C68" s="4" t="n">
        <v>0.7062</v>
      </c>
      <c r="D68" s="4" t="n">
        <v>0.7062</v>
      </c>
      <c r="E68" s="4" t="n">
        <v>0.7062</v>
      </c>
      <c r="F68" s="4" t="n">
        <v>0.7062</v>
      </c>
      <c r="G68" s="4" t="n">
        <v>0.7062</v>
      </c>
      <c r="H68" s="4" t="n">
        <v>0.7062</v>
      </c>
      <c r="I68" s="4" t="n">
        <v>0.7062</v>
      </c>
      <c r="J68" s="4" t="n">
        <v>0.7062</v>
      </c>
      <c r="K68" s="4" t="n">
        <v>0.7062</v>
      </c>
      <c r="L68" s="4" t="n">
        <v>0.7062</v>
      </c>
      <c r="M68" s="4" t="n">
        <v>0.7062</v>
      </c>
      <c r="N68" s="4" t="n">
        <v>0.7062</v>
      </c>
      <c r="O68" s="4" t="n">
        <v>0.7062</v>
      </c>
      <c r="P68" s="4" t="n">
        <v>0.7062</v>
      </c>
      <c r="Q68" s="4" t="n">
        <v>0.7062</v>
      </c>
      <c r="R68" s="4" t="n">
        <v>0.7062</v>
      </c>
      <c r="S68" s="4" t="n">
        <v>0.7062</v>
      </c>
      <c r="T68" s="4" t="n">
        <v>0.7062</v>
      </c>
      <c r="U68" s="4" t="n">
        <v>0.7062</v>
      </c>
      <c r="V68" s="4" t="n">
        <v>0.7062</v>
      </c>
      <c r="W68" s="4" t="n">
        <v>0.7062</v>
      </c>
      <c r="X68" s="4" t="n">
        <v>0.7062</v>
      </c>
      <c r="Y68" s="4" t="n">
        <v>0.7062</v>
      </c>
      <c r="Z68" s="4" t="n">
        <v>0.7062</v>
      </c>
      <c r="AA68" s="4" t="n">
        <v>0.7062</v>
      </c>
      <c r="AB68" s="4" t="n">
        <v>0.7062</v>
      </c>
      <c r="AC68" s="4" t="n">
        <v>0.7062</v>
      </c>
      <c r="AD68" s="4" t="n">
        <v>0.7062</v>
      </c>
      <c r="AE68" s="4" t="n">
        <v>0.7062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0.6226</v>
      </c>
      <c r="C69" s="4" t="n">
        <v>0.6226</v>
      </c>
      <c r="D69" s="4" t="n">
        <v>0.6226</v>
      </c>
      <c r="E69" s="4" t="n">
        <v>0.6226</v>
      </c>
      <c r="F69" s="4" t="n">
        <v>0.6226</v>
      </c>
      <c r="G69" s="4" t="n">
        <v>0.6226</v>
      </c>
      <c r="H69" s="4" t="n">
        <v>0.6226</v>
      </c>
      <c r="I69" s="4" t="n">
        <v>0.6226</v>
      </c>
      <c r="J69" s="4" t="n">
        <v>0.6226</v>
      </c>
      <c r="K69" s="4" t="n">
        <v>0.6226</v>
      </c>
      <c r="L69" s="4" t="n">
        <v>0.6226</v>
      </c>
      <c r="M69" s="4" t="n">
        <v>0.6226</v>
      </c>
      <c r="N69" s="4" t="n">
        <v>0.6226</v>
      </c>
      <c r="O69" s="4" t="n">
        <v>0.6226</v>
      </c>
      <c r="P69" s="4" t="n">
        <v>0.6226</v>
      </c>
      <c r="Q69" s="4" t="n">
        <v>0.6226</v>
      </c>
      <c r="R69" s="4" t="n">
        <v>0.6226</v>
      </c>
      <c r="S69" s="4" t="n">
        <v>0.6226</v>
      </c>
      <c r="T69" s="4" t="n">
        <v>0.6226</v>
      </c>
      <c r="U69" s="4" t="n">
        <v>0.6226</v>
      </c>
      <c r="V69" s="4" t="n">
        <v>0.6226</v>
      </c>
      <c r="W69" s="4" t="n">
        <v>0.6226</v>
      </c>
      <c r="X69" s="4" t="n">
        <v>0.6226</v>
      </c>
      <c r="Y69" s="4" t="n">
        <v>0.6226</v>
      </c>
      <c r="Z69" s="4" t="n">
        <v>0.6226</v>
      </c>
      <c r="AA69" s="4" t="n">
        <v>0.6226</v>
      </c>
      <c r="AB69" s="4" t="n">
        <v>0.6226</v>
      </c>
      <c r="AC69" s="4" t="n">
        <v>0.6226</v>
      </c>
      <c r="AD69" s="4" t="n">
        <v>0.6226</v>
      </c>
      <c r="AE69" s="4" t="n">
        <v>0.6226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0.2398</v>
      </c>
      <c r="C71" s="4" t="n">
        <v>0.2398</v>
      </c>
      <c r="D71" s="4" t="n">
        <v>0.2398</v>
      </c>
      <c r="E71" s="4" t="n">
        <v>0.2398</v>
      </c>
      <c r="F71" s="4" t="n">
        <v>0.2398</v>
      </c>
      <c r="G71" s="4" t="n">
        <v>0.2398</v>
      </c>
      <c r="H71" s="4" t="n">
        <v>0.2398</v>
      </c>
      <c r="I71" s="4" t="n">
        <v>0.2398</v>
      </c>
      <c r="J71" s="4" t="n">
        <v>0.2398</v>
      </c>
      <c r="K71" s="4" t="n">
        <v>0.2398</v>
      </c>
      <c r="L71" s="4" t="n">
        <v>0.2398</v>
      </c>
      <c r="M71" s="4" t="n">
        <v>0.2398</v>
      </c>
      <c r="N71" s="4" t="n">
        <v>0.2398</v>
      </c>
      <c r="O71" s="4" t="n">
        <v>0.2398</v>
      </c>
      <c r="P71" s="4" t="n">
        <v>0.2398</v>
      </c>
      <c r="Q71" s="4" t="n">
        <v>0.2398</v>
      </c>
      <c r="R71" s="4" t="n">
        <v>0.2398</v>
      </c>
      <c r="S71" s="4" t="n">
        <v>0.2398</v>
      </c>
      <c r="T71" s="4" t="n">
        <v>0.2398</v>
      </c>
      <c r="U71" s="4" t="n">
        <v>0.2398</v>
      </c>
      <c r="V71" s="4" t="n">
        <v>0.2398</v>
      </c>
      <c r="W71" s="4" t="n">
        <v>0.2398</v>
      </c>
      <c r="X71" s="4" t="n">
        <v>0.2398</v>
      </c>
      <c r="Y71" s="4" t="n">
        <v>0.2398</v>
      </c>
      <c r="Z71" s="4" t="n">
        <v>0.2398</v>
      </c>
      <c r="AA71" s="4" t="n">
        <v>0.2398</v>
      </c>
      <c r="AB71" s="4" t="n">
        <v>0.2398</v>
      </c>
      <c r="AC71" s="4" t="n">
        <v>0.2398</v>
      </c>
      <c r="AD71" s="4" t="n">
        <v>0.2398</v>
      </c>
      <c r="AE71" s="4" t="n">
        <v>0.2398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0.391708</v>
      </c>
      <c r="C72" s="4" t="n">
        <v>0.386218</v>
      </c>
      <c r="D72" s="4" t="n">
        <v>0.388167</v>
      </c>
      <c r="E72" s="4" t="n">
        <v>0.390165</v>
      </c>
      <c r="F72" s="4" t="n">
        <v>0.39067</v>
      </c>
      <c r="G72" s="4" t="n">
        <v>0.391575</v>
      </c>
      <c r="H72" s="4" t="n">
        <v>0.387596</v>
      </c>
      <c r="I72" s="4" t="n">
        <v>0.383121</v>
      </c>
      <c r="J72" s="4" t="n">
        <v>0.38511</v>
      </c>
      <c r="K72" s="4" t="n">
        <v>0.386631</v>
      </c>
      <c r="L72" s="4" t="n">
        <v>0.376157</v>
      </c>
      <c r="M72" s="4" t="n">
        <v>0.36806</v>
      </c>
      <c r="N72" s="4" t="n">
        <v>0.370089</v>
      </c>
      <c r="O72" s="4" t="n">
        <v>0.372121</v>
      </c>
      <c r="P72" s="4" t="n">
        <v>0.374144</v>
      </c>
      <c r="Q72" s="4" t="n">
        <v>0.37664</v>
      </c>
      <c r="R72" s="4" t="n">
        <v>0.378137</v>
      </c>
      <c r="S72" s="4" t="n">
        <v>0.380631</v>
      </c>
      <c r="T72" s="4" t="n">
        <v>0.382625</v>
      </c>
      <c r="U72" s="4" t="n">
        <v>0.384619</v>
      </c>
      <c r="V72" s="4" t="n">
        <v>0.387548</v>
      </c>
      <c r="W72" s="4" t="n">
        <v>0.390538</v>
      </c>
      <c r="X72" s="4" t="n">
        <v>0.394029</v>
      </c>
      <c r="Y72" s="4" t="n">
        <v>0.397518</v>
      </c>
      <c r="Z72" s="4" t="n">
        <v>0.400509</v>
      </c>
      <c r="AA72" s="4" t="n">
        <v>0.400003</v>
      </c>
      <c r="AB72" s="4" t="n">
        <v>0.399497</v>
      </c>
      <c r="AC72" s="4" t="n">
        <v>0.398988</v>
      </c>
      <c r="AD72" s="4" t="n">
        <v>0.398479</v>
      </c>
      <c r="AE72" s="4" t="n">
        <v>0.397938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0.3115</v>
      </c>
      <c r="C73" s="4" t="n">
        <v>0.3105</v>
      </c>
      <c r="D73" s="4" t="n">
        <v>0.3095</v>
      </c>
      <c r="E73" s="4" t="n">
        <v>0.3085</v>
      </c>
      <c r="F73" s="4" t="n">
        <v>0.307</v>
      </c>
      <c r="G73" s="4" t="n">
        <v>0.305423</v>
      </c>
      <c r="H73" s="4" t="n">
        <v>0.303862</v>
      </c>
      <c r="I73" s="4" t="n">
        <v>0.301818</v>
      </c>
      <c r="J73" s="4" t="n">
        <v>0.283248</v>
      </c>
      <c r="K73" s="4" t="n">
        <v>0.263722</v>
      </c>
      <c r="L73" s="4" t="n">
        <v>0.280139</v>
      </c>
      <c r="M73" s="4" t="n">
        <v>0.295003</v>
      </c>
      <c r="N73" s="4" t="n">
        <v>0.2935</v>
      </c>
      <c r="O73" s="4" t="n">
        <v>0.292054</v>
      </c>
      <c r="P73" s="4" t="n">
        <v>0.290557</v>
      </c>
      <c r="Q73" s="4" t="n">
        <v>0.288998</v>
      </c>
      <c r="R73" s="4" t="n">
        <v>0.287439</v>
      </c>
      <c r="S73" s="4" t="n">
        <v>0.285875</v>
      </c>
      <c r="T73" s="4" t="n">
        <v>0.284309</v>
      </c>
      <c r="U73" s="4" t="n">
        <v>0.282743</v>
      </c>
      <c r="V73" s="4" t="n">
        <v>0.2835</v>
      </c>
      <c r="W73" s="4" t="n">
        <v>0.284414</v>
      </c>
      <c r="X73" s="4" t="n">
        <v>0.285844</v>
      </c>
      <c r="Y73" s="4" t="n">
        <v>0.287273</v>
      </c>
      <c r="Z73" s="4" t="n">
        <v>0.288216</v>
      </c>
      <c r="AA73" s="4" t="n">
        <v>0.287675</v>
      </c>
      <c r="AB73" s="4" t="n">
        <v>0.287623</v>
      </c>
      <c r="AC73" s="4" t="n">
        <v>0.287553</v>
      </c>
      <c r="AD73" s="4" t="n">
        <v>0.288476</v>
      </c>
      <c r="AE73" s="4" t="n">
        <v>0.289571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0.6028</v>
      </c>
      <c r="C75" s="4" t="n">
        <v>0.6028</v>
      </c>
      <c r="D75" s="4" t="n">
        <v>0.6028</v>
      </c>
      <c r="E75" s="4" t="n">
        <v>0.6028</v>
      </c>
      <c r="F75" s="4" t="n">
        <v>0.6028</v>
      </c>
      <c r="G75" s="4" t="n">
        <v>0.6028</v>
      </c>
      <c r="H75" s="4" t="n">
        <v>0.6028</v>
      </c>
      <c r="I75" s="4" t="n">
        <v>0.6028</v>
      </c>
      <c r="J75" s="4" t="n">
        <v>0.6028</v>
      </c>
      <c r="K75" s="4" t="n">
        <v>0.6028</v>
      </c>
      <c r="L75" s="4" t="n">
        <v>0.6028</v>
      </c>
      <c r="M75" s="4" t="n">
        <v>0.6028</v>
      </c>
      <c r="N75" s="4" t="n">
        <v>0.6028</v>
      </c>
      <c r="O75" s="4" t="n">
        <v>0.6028</v>
      </c>
      <c r="P75" s="4" t="n">
        <v>0.6028</v>
      </c>
      <c r="Q75" s="4" t="n">
        <v>0.6028</v>
      </c>
      <c r="R75" s="4" t="n">
        <v>0.6028</v>
      </c>
      <c r="S75" s="4" t="n">
        <v>0.6028</v>
      </c>
      <c r="T75" s="4" t="n">
        <v>0.6028</v>
      </c>
      <c r="U75" s="4" t="n">
        <v>0.6028</v>
      </c>
      <c r="V75" s="4" t="n">
        <v>0.6028</v>
      </c>
      <c r="W75" s="4" t="n">
        <v>0.6028</v>
      </c>
      <c r="X75" s="4" t="n">
        <v>0.6028</v>
      </c>
      <c r="Y75" s="4" t="n">
        <v>0.6028</v>
      </c>
      <c r="Z75" s="4" t="n">
        <v>0.6028</v>
      </c>
      <c r="AA75" s="4" t="n">
        <v>0.6028</v>
      </c>
      <c r="AB75" s="4" t="n">
        <v>0.6028</v>
      </c>
      <c r="AC75" s="4" t="n">
        <v>0.6028</v>
      </c>
      <c r="AD75" s="4" t="n">
        <v>0.6028</v>
      </c>
      <c r="AE75" s="4" t="n">
        <v>0.6028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0.3795</v>
      </c>
      <c r="C76" s="4" t="n">
        <v>0.3795</v>
      </c>
      <c r="D76" s="4" t="n">
        <v>0.3795</v>
      </c>
      <c r="E76" s="4" t="n">
        <v>0.3795</v>
      </c>
      <c r="F76" s="4" t="n">
        <v>0.3795</v>
      </c>
      <c r="G76" s="4" t="n">
        <v>0.3795</v>
      </c>
      <c r="H76" s="4" t="n">
        <v>0.3795</v>
      </c>
      <c r="I76" s="4" t="n">
        <v>0.3795</v>
      </c>
      <c r="J76" s="4" t="n">
        <v>0.3795</v>
      </c>
      <c r="K76" s="4" t="n">
        <v>0.3795</v>
      </c>
      <c r="L76" s="4" t="n">
        <v>0.3795</v>
      </c>
      <c r="M76" s="4" t="n">
        <v>0.3795</v>
      </c>
      <c r="N76" s="4" t="n">
        <v>0.3795</v>
      </c>
      <c r="O76" s="4" t="n">
        <v>0.3795</v>
      </c>
      <c r="P76" s="4" t="n">
        <v>0.3795</v>
      </c>
      <c r="Q76" s="4" t="n">
        <v>0.3795</v>
      </c>
      <c r="R76" s="4" t="n">
        <v>0.3795</v>
      </c>
      <c r="S76" s="4" t="n">
        <v>0.3795</v>
      </c>
      <c r="T76" s="4" t="n">
        <v>0.3795</v>
      </c>
      <c r="U76" s="4" t="n">
        <v>0.3795</v>
      </c>
      <c r="V76" s="4" t="n">
        <v>0.3795</v>
      </c>
      <c r="W76" s="4" t="n">
        <v>0.3795</v>
      </c>
      <c r="X76" s="4" t="n">
        <v>0.3795</v>
      </c>
      <c r="Y76" s="4" t="n">
        <v>0.3795</v>
      </c>
      <c r="Z76" s="4" t="n">
        <v>0.3795</v>
      </c>
      <c r="AA76" s="4" t="n">
        <v>0.3795</v>
      </c>
      <c r="AB76" s="4" t="n">
        <v>0.3795</v>
      </c>
      <c r="AC76" s="4" t="n">
        <v>0.3795</v>
      </c>
      <c r="AD76" s="4" t="n">
        <v>0.3795</v>
      </c>
      <c r="AE76" s="4" t="n">
        <v>0.3795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0.275</v>
      </c>
      <c r="C78" s="4" t="n">
        <v>0.275</v>
      </c>
      <c r="D78" s="4" t="n">
        <v>0.275</v>
      </c>
      <c r="E78" s="4" t="n">
        <v>0.275</v>
      </c>
      <c r="F78" s="4" t="n">
        <v>0.275</v>
      </c>
      <c r="G78" s="4" t="n">
        <v>0.275</v>
      </c>
      <c r="H78" s="4" t="n">
        <v>0.275</v>
      </c>
      <c r="I78" s="4" t="n">
        <v>0.275</v>
      </c>
      <c r="J78" s="4" t="n">
        <v>0.275</v>
      </c>
      <c r="K78" s="4" t="n">
        <v>0.275</v>
      </c>
      <c r="L78" s="4" t="n">
        <v>0.275</v>
      </c>
      <c r="M78" s="4" t="n">
        <v>0.275</v>
      </c>
      <c r="N78" s="4" t="n">
        <v>0.275</v>
      </c>
      <c r="O78" s="4" t="n">
        <v>0.275</v>
      </c>
      <c r="P78" s="4" t="n">
        <v>0.275</v>
      </c>
      <c r="Q78" s="4" t="n">
        <v>0.275</v>
      </c>
      <c r="R78" s="4" t="n">
        <v>0.275</v>
      </c>
      <c r="S78" s="4" t="n">
        <v>0.275</v>
      </c>
      <c r="T78" s="4" t="n">
        <v>0.275</v>
      </c>
      <c r="U78" s="4" t="n">
        <v>0.275</v>
      </c>
      <c r="V78" s="4" t="n">
        <v>0.275</v>
      </c>
      <c r="W78" s="4" t="n">
        <v>0.275</v>
      </c>
      <c r="X78" s="4" t="n">
        <v>0.275</v>
      </c>
      <c r="Y78" s="4" t="n">
        <v>0.275</v>
      </c>
      <c r="Z78" s="4" t="n">
        <v>0.275</v>
      </c>
      <c r="AA78" s="4" t="n">
        <v>0.275</v>
      </c>
      <c r="AB78" s="4" t="n">
        <v>0.275</v>
      </c>
      <c r="AC78" s="4" t="n">
        <v>0.275</v>
      </c>
      <c r="AD78" s="4" t="n">
        <v>0.275</v>
      </c>
      <c r="AE78" s="4" t="n">
        <v>0.275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2021-04-26T19:52:58Z</dcterms:modified>
  <cp:lastModifiedBy>Microsoft Office User</cp:lastModifiedBy>
</cp:coreProperties>
</file>