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538.5942482211665</v>
      </c>
      <c r="C2" s="32" t="n">
        <v>1267.35881124635</v>
      </c>
      <c r="D2" s="33" t="n">
        <v>4714.361999861815</v>
      </c>
      <c r="E2" s="34" t="n">
        <v>0</v>
      </c>
      <c r="F2" t="n">
        <v>15249.53146753609</v>
      </c>
      <c r="G2" t="n">
        <v>7315.572739418857</v>
      </c>
      <c r="H2" t="n">
        <v>0</v>
      </c>
      <c r="I2" t="n">
        <v>1256.719912516055</v>
      </c>
      <c r="J2" t="n">
        <v>1626.421643393794</v>
      </c>
      <c r="K2" t="n">
        <v>1110</v>
      </c>
      <c r="L2" s="32" t="n">
        <v>1344.490827040986</v>
      </c>
      <c r="M2" s="36" t="n">
        <v>978.7786831871075</v>
      </c>
      <c r="N2" t="n">
        <v>1301.935232119808</v>
      </c>
      <c r="O2" s="32" t="n">
        <v>122.3473353983884</v>
      </c>
      <c r="P2" s="36" t="n">
        <v>2702.28027749484</v>
      </c>
      <c r="Q2" s="32" t="n">
        <v>0</v>
      </c>
      <c r="R2" s="36" t="n">
        <v>421.5663621879254</v>
      </c>
      <c r="S2" t="n">
        <v>3057.353522618424</v>
      </c>
      <c r="T2" t="n">
        <v>4605.313287876295</v>
      </c>
      <c r="U2" t="n">
        <v>905.6362544163319</v>
      </c>
      <c r="V2" t="n">
        <v>2158.366579908527</v>
      </c>
      <c r="W2" t="n">
        <v>0</v>
      </c>
      <c r="X2" t="n">
        <v>273.9516423050871</v>
      </c>
      <c r="Y2" t="n">
        <v>3899.156384652988</v>
      </c>
      <c r="Z2" s="32" t="n">
        <v>2813.89713828297</v>
      </c>
      <c r="AA2" s="37" t="n">
        <v>1126.618371022614</v>
      </c>
      <c r="AB2" s="36" t="n">
        <v>6812.053231939163</v>
      </c>
      <c r="AC2" t="n">
        <v>54351.47388839278</v>
      </c>
      <c r="AD2" t="n">
        <v>26575.96902827603</v>
      </c>
      <c r="AE2" t="n">
        <v>32079</v>
      </c>
      <c r="AF2" t="n">
        <v>125922.0053717674</v>
      </c>
      <c r="AG2" t="n">
        <v>14185.64159450663</v>
      </c>
      <c r="AH2" t="n">
        <v>4928</v>
      </c>
      <c r="AI2" t="n">
        <v>912</v>
      </c>
      <c r="AJ2" t="n">
        <v>38162</v>
      </c>
      <c r="AK2" t="n">
        <v>12717.47356972596</v>
      </c>
      <c r="AL2" t="n">
        <v>85560.68331371213</v>
      </c>
      <c r="AM2" t="n">
        <v>207948</v>
      </c>
      <c r="AN2" t="n">
        <v>16876</v>
      </c>
      <c r="AO2" t="n">
        <v>137269</v>
      </c>
      <c r="AP2" t="n">
        <v>16079.36556849907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2021-09-21T10:59:48Z</dcterms:modified>
  <cp:lastModifiedBy>Jun Shepard</cp:lastModifiedBy>
</cp:coreProperties>
</file>