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74266A1D-0E26-40B5-AECC-C82A95BD8C17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<sst xmlns="http://schemas.openxmlformats.org/spreadsheetml/2006/main" count="163" uniqueCount="114">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</sst>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95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2024-06-17T19:02:40Z</dcterms:modified>
</cp:coreProperties>
</file>