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513A6A62-8BF1-4C6D-B57A-72C0D8C60AC2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I18" i="2"/>
  <c r="H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M18" i="2"/>
  <c r="X18" i="2"/>
  <c r="N18" i="2"/>
  <c r="S18" i="2"/>
  <c r="AE18" i="2"/>
  <c r="P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<sst xmlns="http://schemas.openxmlformats.org/spreadsheetml/2006/main" count="2016" uniqueCount="145">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</sst>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2024-08-29T02:48:00Z</dcterms:modified>
</cp:coreProperties>
</file>