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Mexico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52968142609.61303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