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land\ICoLUPpUA\"/>
    </mc:Choice>
  </mc:AlternateContent>
  <xr:revisionPtr revIDLastSave="0" documentId="8_{8CD528A1-3139-41FE-895C-E41C5A832845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<sst xmlns="http://schemas.openxmlformats.org/spreadsheetml/2006/main" count="3648" uniqueCount="3406">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</sst>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83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NM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NM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320.72929313105885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24.059563885399214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22.327445521357319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2021-09-27T16:08:02Z</dcterms:modified>
</cp:coreProperties>
</file>