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0.00800554476769829</v>
      </c>
      <c r="C4" t="n">
        <v>0.02423092912076491</v>
      </c>
      <c r="D4" t="n">
        <v>0.02946557329941837</v>
      </c>
      <c r="E4" t="n">
        <v>0.02423092912076491</v>
      </c>
      <c r="F4" t="n">
        <v>0.03014806460128146</v>
      </c>
      <c r="G4" t="n">
        <v>0.002456945691160374</v>
      </c>
      <c r="H4" t="n">
        <v>0.0009680266521925276</v>
      </c>
      <c r="I4" t="n">
        <v>0.001630252534372018</v>
      </c>
      <c r="J4" t="n">
        <v>0.003338912214397779</v>
      </c>
      <c r="K4" t="n">
        <v>0.00613332502259482</v>
      </c>
      <c r="L4" t="n">
        <v>0.0006783218714613196</v>
      </c>
      <c r="M4" t="n">
        <v>0.0006783218714613196</v>
      </c>
      <c r="N4" t="n">
        <v>0.001492421298095608</v>
      </c>
      <c r="O4" t="n">
        <v>0.004607991906929692</v>
      </c>
      <c r="P4" t="n">
        <v>0.004607991906929692</v>
      </c>
      <c r="Q4" t="n">
        <v>0.0006073327254271114</v>
      </c>
      <c r="R4" t="n">
        <v>0.0006073327254271114</v>
      </c>
      <c r="S4" t="n">
        <v>0.001036342227098777</v>
      </c>
      <c r="T4" t="n">
        <v>0.003134823020978324</v>
      </c>
      <c r="U4" t="n">
        <v>0.001047416843595187</v>
      </c>
      <c r="V4" t="n">
        <v>0.0008243650161362194</v>
      </c>
      <c r="W4" t="n">
        <v>8.984214355762234e-05</v>
      </c>
      <c r="X4" t="n">
        <v>0.0006088989897662932</v>
      </c>
      <c r="Y4" t="n">
        <v>0.001489625437887362</v>
      </c>
      <c r="Z4" t="n">
        <v>0.005225410486363665</v>
      </c>
      <c r="AA4" t="n">
        <v>0.001430105427567357</v>
      </c>
      <c r="AB4" t="n">
        <v>0.005225410486363665</v>
      </c>
      <c r="AC4" t="n">
        <v>0.00439365509946645</v>
      </c>
      <c r="AD4" t="n">
        <v>0.007688805633126627</v>
      </c>
      <c r="AE4" t="n">
        <v>0.004057752348107797</v>
      </c>
      <c r="AF4" t="n">
        <v>0.005297996715271988</v>
      </c>
      <c r="AG4" t="n">
        <v>0.01002773407981162</v>
      </c>
      <c r="AH4" t="n">
        <v>0.003353085672375054</v>
      </c>
      <c r="AI4" t="n">
        <v>0.0006008942301709348</v>
      </c>
      <c r="AJ4" t="n">
        <v>0.002139108671080252</v>
      </c>
      <c r="AK4" t="n">
        <v>0.004786818264616974</v>
      </c>
      <c r="AL4" t="n">
        <v>0.01533516290812533</v>
      </c>
      <c r="AM4" t="n">
        <v>0.009190290925008008</v>
      </c>
      <c r="AN4" t="n">
        <v>0.002261397239270025</v>
      </c>
      <c r="AO4" t="n">
        <v>0.005001381294806605</v>
      </c>
      <c r="AP4" t="n">
        <v>0.003155749554641522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0.00800554476769829</v>
      </c>
      <c r="C4" t="n">
        <v>0.02423092912076491</v>
      </c>
      <c r="D4" t="n">
        <v>0.02946557329941837</v>
      </c>
      <c r="E4" t="n">
        <v>0.02423092912076491</v>
      </c>
      <c r="F4" t="n">
        <v>0.03014806460128146</v>
      </c>
      <c r="G4" t="n">
        <v>0.002456945691160374</v>
      </c>
      <c r="H4" t="n">
        <v>0.0009680266521925276</v>
      </c>
      <c r="I4" t="n">
        <v>0.001630252534372018</v>
      </c>
      <c r="J4" t="n">
        <v>0.003338912214397779</v>
      </c>
      <c r="K4" t="n">
        <v>0.00613332502259482</v>
      </c>
      <c r="L4" t="n">
        <v>0.0006783218714613196</v>
      </c>
      <c r="M4" t="n">
        <v>0.0006783218714613196</v>
      </c>
      <c r="N4" t="n">
        <v>0.001492421298095608</v>
      </c>
      <c r="O4" t="n">
        <v>0.004607991906929692</v>
      </c>
      <c r="P4" t="n">
        <v>0.004607991906929692</v>
      </c>
      <c r="Q4" t="n">
        <v>0.0006073327254271114</v>
      </c>
      <c r="R4" t="n">
        <v>0.0006073327254271114</v>
      </c>
      <c r="S4" t="n">
        <v>0.001036342227098777</v>
      </c>
      <c r="T4" t="n">
        <v>0.003134823020978324</v>
      </c>
      <c r="U4" t="n">
        <v>0.001047416843595187</v>
      </c>
      <c r="V4" t="n">
        <v>0.0008243650161362194</v>
      </c>
      <c r="W4" t="n">
        <v>8.984214355762234e-05</v>
      </c>
      <c r="X4" t="n">
        <v>0.0006088989897662932</v>
      </c>
      <c r="Y4" t="n">
        <v>0.001489625437887362</v>
      </c>
      <c r="Z4" t="n">
        <v>0.005225410486363665</v>
      </c>
      <c r="AA4" t="n">
        <v>0.001430105427567357</v>
      </c>
      <c r="AB4" t="n">
        <v>0.005225410486363665</v>
      </c>
      <c r="AC4" t="n">
        <v>0.00439365509946645</v>
      </c>
      <c r="AD4" t="n">
        <v>0.007688805633126627</v>
      </c>
      <c r="AE4" t="n">
        <v>0.004057752348107797</v>
      </c>
      <c r="AF4" t="n">
        <v>0.005297996715271988</v>
      </c>
      <c r="AG4" t="n">
        <v>0.01002773407981162</v>
      </c>
      <c r="AH4" t="n">
        <v>0.003353085672375054</v>
      </c>
      <c r="AI4" t="n">
        <v>0.0006008942301709348</v>
      </c>
      <c r="AJ4" t="n">
        <v>0.002139108671080252</v>
      </c>
      <c r="AK4" t="n">
        <v>0.004786818264616974</v>
      </c>
      <c r="AL4" t="n">
        <v>0.01533516290812533</v>
      </c>
      <c r="AM4" t="n">
        <v>0.009190290925008008</v>
      </c>
      <c r="AN4" t="n">
        <v>0.002261397239270025</v>
      </c>
      <c r="AO4" t="n">
        <v>0.005001381294806605</v>
      </c>
      <c r="AP4" t="n">
        <v>0.003155749554641522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