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6157</v>
      </c>
      <c r="C2" s="32" t="n">
        <v>11606</v>
      </c>
      <c r="D2" s="33" t="n">
        <v>1413.101904443702</v>
      </c>
      <c r="E2" s="34" t="n">
        <v>3024.898095556298</v>
      </c>
      <c r="F2" t="n">
        <v>18446</v>
      </c>
      <c r="G2" t="n">
        <v>7680</v>
      </c>
      <c r="H2" t="n">
        <v>827</v>
      </c>
      <c r="I2" t="n">
        <v>1432</v>
      </c>
      <c r="J2" t="n">
        <v>1688</v>
      </c>
      <c r="K2" t="n">
        <v>873</v>
      </c>
      <c r="L2" s="32" t="n">
        <v>924.7727532913566</v>
      </c>
      <c r="M2" s="36" t="n">
        <v>673.2272467086434</v>
      </c>
      <c r="N2" t="n">
        <v>1163</v>
      </c>
      <c r="O2" s="32" t="n">
        <v>117.0992063492063</v>
      </c>
      <c r="P2" s="36" t="n">
        <v>2448.900793650794</v>
      </c>
      <c r="Q2" s="32" t="n">
        <v>61.85826771653543</v>
      </c>
      <c r="R2" s="36" t="n">
        <v>429.1417322834646</v>
      </c>
      <c r="S2" t="n">
        <v>3151</v>
      </c>
      <c r="T2" t="n">
        <v>4684</v>
      </c>
      <c r="U2" t="n">
        <v>690</v>
      </c>
      <c r="V2" t="n">
        <v>1676</v>
      </c>
      <c r="W2" t="n">
        <v>0</v>
      </c>
      <c r="X2" t="n">
        <v>0</v>
      </c>
      <c r="Y2" t="n">
        <v>3252</v>
      </c>
      <c r="Z2" s="32" t="n">
        <v>3266.22889137738</v>
      </c>
      <c r="AA2" s="37" t="n">
        <v>762.4958566629339</v>
      </c>
      <c r="AB2" s="36" t="n">
        <v>547.2752519596864</v>
      </c>
      <c r="AC2" t="n">
        <v>64328</v>
      </c>
      <c r="AD2" t="n">
        <v>136226</v>
      </c>
      <c r="AE2" t="n">
        <v>32916</v>
      </c>
      <c r="AF2" t="n">
        <v>95173</v>
      </c>
      <c r="AG2" t="n">
        <v>7885</v>
      </c>
      <c r="AH2" t="n">
        <v>6051</v>
      </c>
      <c r="AI2" t="n">
        <v>938</v>
      </c>
      <c r="AJ2" t="n">
        <v>36018</v>
      </c>
      <c r="AK2" t="n">
        <v>41842</v>
      </c>
      <c r="AL2" t="n">
        <v>48651</v>
      </c>
      <c r="AM2" t="n">
        <v>205659</v>
      </c>
      <c r="AN2" t="n">
        <v>17004</v>
      </c>
      <c r="AO2" t="n">
        <v>135667</v>
      </c>
      <c r="AP2" t="n">
        <v>26008</v>
      </c>
      <c r="AQ2" t="n">
        <v>7658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