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89275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91200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912683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913436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93604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970920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