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cpudsc/"/>
    </mc:Choice>
  </mc:AlternateContent>
  <xr:revisionPtr revIDLastSave="0" documentId="13_ncr:1_{35AD1A7A-BD48-5C48-AE9D-321994E51E80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<sst xmlns="http://schemas.openxmlformats.org/spreadsheetml/2006/main" count="59" uniqueCount="57">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</sst>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2021-04-22T03:19:00Z</dcterms:modified>
</cp:coreProperties>
</file>