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ndo-learn/bgsawc/"/>
    </mc:Choice>
  </mc:AlternateContent>
  <xr:revisionPtr revIDLastSave="0" documentId="13_ncr:1_{16823F50-7EDA-504D-A1D5-44F45488F209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4" l="1"/>
  <c r="Q7" i="4"/>
  <c r="X7" i="6"/>
  <c r="Y7" i="6"/>
  <c r="Z7" i="6"/>
  <c r="AA7" i="6"/>
  <c r="AB7" i="6"/>
  <c r="AB6" i="4" s="1"/>
  <c r="AC7" i="6"/>
  <c r="AD7" i="6"/>
  <c r="AE7" i="6"/>
  <c r="AF7" i="6"/>
  <c r="AG7" i="6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Q6" i="6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H6" i="4" s="1"/>
  <c r="T12" i="2"/>
  <c r="Y12" i="2"/>
  <c r="AD12" i="2"/>
  <c r="W6" i="4" s="1"/>
  <c r="AI12" i="2"/>
  <c r="AN12" i="2"/>
  <c r="AG14" i="4" s="1"/>
  <c r="D12" i="2"/>
  <c r="AB14" i="4" l="1"/>
  <c r="R6" i="4"/>
  <c r="AG6" i="4"/>
  <c r="M6" i="4"/>
  <c r="AJ10" i="2"/>
  <c r="AE10" i="2"/>
  <c r="Z10" i="2"/>
  <c r="U10" i="2"/>
  <c r="P10" i="2"/>
  <c r="F10" i="2"/>
  <c r="E10" i="2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E12" i="2" l="1"/>
  <c r="AA10" i="2"/>
  <c r="Z12" i="2"/>
  <c r="AF10" i="2"/>
  <c r="AE12" i="2"/>
  <c r="AK10" i="2"/>
  <c r="AJ12" i="2"/>
  <c r="G10" i="2"/>
  <c r="F12" i="2"/>
  <c r="Q10" i="2"/>
  <c r="P12" i="2"/>
  <c r="V10" i="2"/>
  <c r="U12" i="2"/>
  <c r="H10" i="2" l="1"/>
  <c r="G12" i="2"/>
  <c r="AC6" i="4"/>
  <c r="AC14" i="4"/>
  <c r="X6" i="4"/>
  <c r="X14" i="4"/>
  <c r="AG10" i="2"/>
  <c r="AF12" i="2"/>
  <c r="I14" i="4"/>
  <c r="I6" i="4"/>
  <c r="S6" i="4"/>
  <c r="S14" i="4"/>
  <c r="R10" i="2"/>
  <c r="Q12" i="2"/>
  <c r="AB10" i="2"/>
  <c r="AA12" i="2"/>
  <c r="AL10" i="2"/>
  <c r="AK12" i="2"/>
  <c r="N14" i="4"/>
  <c r="N6" i="4"/>
  <c r="W10" i="2"/>
  <c r="V12" i="2"/>
  <c r="T14" i="4" l="1"/>
  <c r="T6" i="4"/>
  <c r="AC10" i="2"/>
  <c r="AC12" i="2" s="1"/>
  <c r="AB12" i="2"/>
  <c r="O6" i="4"/>
  <c r="O14" i="4"/>
  <c r="S10" i="2"/>
  <c r="S12" i="2" s="1"/>
  <c r="R12" i="2"/>
  <c r="Y14" i="4"/>
  <c r="Y6" i="4"/>
  <c r="AH10" i="2"/>
  <c r="AH12" i="2" s="1"/>
  <c r="AG12" i="2"/>
  <c r="J6" i="4"/>
  <c r="J14" i="4"/>
  <c r="X10" i="2"/>
  <c r="X12" i="2" s="1"/>
  <c r="W12" i="2"/>
  <c r="AD14" i="4"/>
  <c r="AD6" i="4"/>
  <c r="AM10" i="2"/>
  <c r="AM12" i="2" s="1"/>
  <c r="AL12" i="2"/>
  <c r="I10" i="2"/>
  <c r="H12" i="2"/>
  <c r="L14" i="4" l="1"/>
  <c r="L6" i="4"/>
  <c r="Q6" i="4"/>
  <c r="Q14" i="4"/>
  <c r="J10" i="2"/>
  <c r="I12" i="2"/>
  <c r="AE6" i="4"/>
  <c r="AE14" i="4"/>
  <c r="Z14" i="4"/>
  <c r="Z6" i="4"/>
  <c r="U14" i="4"/>
  <c r="U6" i="4"/>
  <c r="K14" i="4"/>
  <c r="K6" i="4"/>
  <c r="AF6" i="4"/>
  <c r="AF14" i="4"/>
  <c r="AA14" i="4"/>
  <c r="AA6" i="4"/>
  <c r="V14" i="4"/>
  <c r="V6" i="4"/>
  <c r="P6" i="4"/>
  <c r="P14" i="4"/>
  <c r="B6" i="4" l="1"/>
  <c r="B14" i="4"/>
  <c r="K10" i="2"/>
  <c r="J12" i="2"/>
  <c r="C6" i="4" l="1"/>
  <c r="C14" i="4"/>
  <c r="L10" i="2"/>
  <c r="K12" i="2"/>
  <c r="D14" i="4" l="1"/>
  <c r="D6" i="4"/>
  <c r="M10" i="2"/>
  <c r="L12" i="2"/>
  <c r="E14" i="4" l="1"/>
  <c r="E6" i="4"/>
  <c r="N10" i="2"/>
  <c r="N12" i="2" s="1"/>
  <c r="M12" i="2"/>
  <c r="F6" i="4" l="1"/>
  <c r="F14" i="4"/>
  <c r="G14" i="4"/>
  <c r="G6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<sst xmlns="http://schemas.openxmlformats.org/spreadsheetml/2006/main" count="47" uniqueCount="45">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</sst>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2021-04-22T03:23:39Z</dcterms:modified>
</cp:coreProperties>
</file>