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hnvfeal/"/>
    </mc:Choice>
  </mc:AlternateContent>
  <xr:revisionPtr revIDLastSave="0" documentId="13_ncr:1_{47DCD8FC-F25A-094C-A61E-FF767212B84D}" xr6:coauthVersionLast="46" xr6:coauthVersionMax="46" xr10:uidLastSave="{00000000-0000-0000-0000-000000000000}"/>
  <bookViews>
    <workbookView xWindow="0" yWindow="460" windowWidth="28800" windowHeight="1580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AB2" i="24" l="1"/>
  <c r="C4" i="2" s="1"/>
  <c r="B16" i="26"/>
  <c r="N4" i="5"/>
  <c r="Y5" i="10"/>
  <c r="AM14" i="24"/>
  <c r="W14" i="24" s="1"/>
  <c r="AC2" i="24" l="1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D2" i="24" l="1"/>
  <c r="D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E2" i="24" l="1"/>
  <c r="E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F2" i="24" l="1"/>
  <c r="F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G2" i="24" l="1"/>
  <c r="G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H4" i="2"/>
  <c r="AH2" i="24"/>
  <c r="L5" i="7"/>
  <c r="M5" i="7"/>
  <c r="U5" i="24"/>
  <c r="AI2" i="24" l="1"/>
  <c r="I4" i="2"/>
  <c r="T5" i="24"/>
  <c r="K5" i="7"/>
  <c r="AC2" i="7"/>
  <c r="AJ2" i="24" l="1"/>
  <c r="J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K4" i="2" l="1"/>
  <c r="AK2" i="24"/>
  <c r="R5" i="24"/>
  <c r="I5" i="7"/>
  <c r="I2" i="7" s="1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AL2" i="24" l="1"/>
  <c r="L4" i="2"/>
  <c r="O2" i="7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AM2" i="24" l="1"/>
  <c r="N4" i="2" s="1"/>
  <c r="M4" i="2"/>
  <c r="P6" i="7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D8" i="9"/>
  <c r="J8" i="9"/>
  <c r="K8" i="9"/>
  <c r="L8" i="9"/>
  <c r="M8" i="9"/>
  <c r="R8" i="9"/>
  <c r="S8" i="9"/>
  <c r="U8" i="9"/>
  <c r="W8" i="9" l="1"/>
  <c r="G8" i="9"/>
  <c r="T8" i="9"/>
  <c r="E8" i="9"/>
  <c r="C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E8" i="11"/>
  <c r="J8" i="11"/>
  <c r="K8" i="11"/>
  <c r="L8" i="11"/>
  <c r="R8" i="11"/>
  <c r="S8" i="11"/>
  <c r="T8" i="11"/>
  <c r="U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F8" i="12"/>
  <c r="L8" i="12"/>
  <c r="M8" i="12"/>
  <c r="N8" i="12"/>
  <c r="O8" i="12"/>
  <c r="T8" i="12"/>
  <c r="U8" i="12"/>
  <c r="V8" i="12"/>
  <c r="Y8" i="12"/>
  <c r="Z8" i="12"/>
  <c r="AB8" i="12"/>
  <c r="AC8" i="12"/>
  <c r="AD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D8" i="13"/>
  <c r="F8" i="13"/>
  <c r="G8" i="13"/>
  <c r="H8" i="13"/>
  <c r="I8" i="13"/>
  <c r="N8" i="13"/>
  <c r="O8" i="13"/>
  <c r="P8" i="13"/>
  <c r="Q8" i="13"/>
  <c r="S8" i="13"/>
  <c r="V8" i="13"/>
  <c r="W8" i="13"/>
  <c r="Y8" i="13"/>
  <c r="AA8" i="13"/>
  <c r="AB8" i="13"/>
  <c r="AD8" i="13"/>
  <c r="AE8" i="13"/>
  <c r="AF8" i="13"/>
  <c r="W8" i="12" l="1"/>
  <c r="C8" i="13"/>
  <c r="AE8" i="12"/>
  <c r="J8" i="12"/>
  <c r="L8" i="13"/>
  <c r="I8" i="12"/>
  <c r="V8" i="11"/>
  <c r="G8" i="11"/>
  <c r="K8" i="13"/>
  <c r="R8" i="12"/>
  <c r="G8" i="12"/>
  <c r="T8" i="13"/>
  <c r="Q8" i="12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H5" i="14"/>
  <c r="P5" i="14"/>
  <c r="R5" i="14"/>
  <c r="C6" i="14"/>
  <c r="H6" i="14"/>
  <c r="J6" i="14"/>
  <c r="P6" i="14"/>
  <c r="Q6" i="14"/>
  <c r="R6" i="14"/>
  <c r="C7" i="14"/>
  <c r="H7" i="14"/>
  <c r="I7" i="14"/>
  <c r="J7" i="14"/>
  <c r="K7" i="14"/>
  <c r="N7" i="14"/>
  <c r="P7" i="14"/>
  <c r="C8" i="14"/>
  <c r="H8" i="14"/>
  <c r="I8" i="14"/>
  <c r="J8" i="14"/>
  <c r="P8" i="14"/>
  <c r="Q8" i="14"/>
  <c r="R8" i="14"/>
  <c r="F6" i="14" l="1"/>
  <c r="F8" i="14"/>
  <c r="E8" i="14"/>
  <c r="K6" i="14"/>
  <c r="F5" i="14"/>
  <c r="N6" i="14"/>
  <c r="N5" i="14"/>
  <c r="R7" i="14"/>
  <c r="F7" i="14"/>
  <c r="E5" i="14"/>
  <c r="N8" i="14"/>
  <c r="M8" i="14"/>
  <c r="M5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<sst xmlns="http://schemas.openxmlformats.org/spreadsheetml/2006/main" count="284" uniqueCount="99">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</sst>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2021-04-22T03:28:52Z</dcterms:modified>
</cp:coreProperties>
</file>