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raactsc/"/>
    </mc:Choice>
  </mc:AlternateContent>
  <xr:revisionPtr revIDLastSave="0" documentId="13_ncr:1_{41046D53-DA3D-CA4A-B153-9FC92475CC13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<sst xmlns="http://schemas.openxmlformats.org/spreadsheetml/2006/main" count="28" uniqueCount="26">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</sst>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2021-04-22T03:29:08Z</dcterms:modified>
</cp:coreProperties>
</file>