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1.00924</v>
      </c>
      <c r="D3" t="n">
        <v>1.01855</v>
      </c>
      <c r="E3" t="n">
        <v>1.02789</v>
      </c>
      <c r="F3" t="n">
        <v>1.03716</v>
      </c>
      <c r="G3" t="n">
        <v>1.0464</v>
      </c>
      <c r="H3" t="n">
        <v>1.0556</v>
      </c>
      <c r="I3" t="n">
        <v>1.06472</v>
      </c>
      <c r="J3" t="n">
        <v>1.07379</v>
      </c>
      <c r="K3" t="n">
        <v>1.0828</v>
      </c>
      <c r="L3" t="n">
        <v>1.09172</v>
      </c>
      <c r="M3" t="n">
        <v>1.10057</v>
      </c>
      <c r="N3" t="n">
        <v>1.10934</v>
      </c>
      <c r="O3" t="n">
        <v>1.11798</v>
      </c>
      <c r="P3" t="n">
        <v>1.12649</v>
      </c>
      <c r="Q3" t="n">
        <v>1.13487</v>
      </c>
      <c r="R3" t="n">
        <v>1.14309</v>
      </c>
      <c r="S3" t="n">
        <v>1.1512</v>
      </c>
      <c r="T3" t="n">
        <v>1.15918</v>
      </c>
      <c r="U3" t="n">
        <v>1.16707</v>
      </c>
      <c r="V3" t="n">
        <v>1.17481</v>
      </c>
      <c r="W3" t="n">
        <v>1.18239</v>
      </c>
      <c r="X3" t="n">
        <v>1.18984</v>
      </c>
      <c r="Y3" t="n">
        <v>1.19716</v>
      </c>
      <c r="Z3" t="n">
        <v>1.20432</v>
      </c>
      <c r="AA3" t="n">
        <v>1.21136</v>
      </c>
      <c r="AB3" t="n">
        <v>1.21828</v>
      </c>
      <c r="AC3" t="n">
        <v>1.22507</v>
      </c>
      <c r="AD3" t="n">
        <v>1.23176</v>
      </c>
      <c r="AE3" t="n">
        <v>1.23833</v>
      </c>
      <c r="AF3" t="n">
        <v>1.24482</v>
      </c>
      <c r="AG3" t="n">
        <v>1.25125</v>
      </c>
      <c r="AH3" t="n">
        <v>1.25758</v>
      </c>
      <c r="AI3" t="n">
        <v>1.26385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1.03101</v>
      </c>
      <c r="D5" t="n">
        <v>1.0625</v>
      </c>
      <c r="E5" t="n">
        <v>1.09442</v>
      </c>
      <c r="F5" t="n">
        <v>1.12666</v>
      </c>
      <c r="G5" t="n">
        <v>1.15928</v>
      </c>
      <c r="H5" t="n">
        <v>1.19224</v>
      </c>
      <c r="I5" t="n">
        <v>1.22552</v>
      </c>
      <c r="J5" t="n">
        <v>1.25912</v>
      </c>
      <c r="K5" t="n">
        <v>1.29304</v>
      </c>
      <c r="L5" t="n">
        <v>1.32724</v>
      </c>
      <c r="M5" t="n">
        <v>1.36175</v>
      </c>
      <c r="N5" t="n">
        <v>1.39653</v>
      </c>
      <c r="O5" t="n">
        <v>1.43153</v>
      </c>
      <c r="P5" t="n">
        <v>1.46673</v>
      </c>
      <c r="Q5" t="n">
        <v>1.50212</v>
      </c>
      <c r="R5" t="n">
        <v>1.53766</v>
      </c>
      <c r="S5" t="n">
        <v>1.5734</v>
      </c>
      <c r="T5" t="n">
        <v>1.60933</v>
      </c>
      <c r="U5" t="n">
        <v>1.64545</v>
      </c>
      <c r="V5" t="n">
        <v>1.68172</v>
      </c>
      <c r="W5" t="n">
        <v>1.71807</v>
      </c>
      <c r="X5" t="n">
        <v>1.75457</v>
      </c>
      <c r="Y5" t="n">
        <v>1.79118</v>
      </c>
      <c r="Z5" t="n">
        <v>1.8019</v>
      </c>
      <c r="AA5" t="n">
        <v>1.81243</v>
      </c>
      <c r="AB5" t="n">
        <v>1.82279</v>
      </c>
      <c r="AC5" t="n">
        <v>1.83294</v>
      </c>
      <c r="AD5" t="n">
        <v>1.84295</v>
      </c>
      <c r="AE5" t="n">
        <v>1.85278</v>
      </c>
      <c r="AF5" t="n">
        <v>1.86251</v>
      </c>
      <c r="AG5" t="n">
        <v>1.87212</v>
      </c>
      <c r="AH5" t="n">
        <v>1.88159</v>
      </c>
      <c r="AI5" t="n">
        <v>1.89097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1.01975</v>
      </c>
      <c r="D3" t="n">
        <v>1.03642</v>
      </c>
      <c r="E3" t="n">
        <v>1.05781</v>
      </c>
      <c r="F3" t="n">
        <v>1.08395</v>
      </c>
      <c r="G3" t="n">
        <v>1.1086</v>
      </c>
      <c r="H3" t="n">
        <v>1.13275</v>
      </c>
      <c r="I3" t="n">
        <v>1.15414</v>
      </c>
      <c r="J3" t="n">
        <v>1.1679</v>
      </c>
      <c r="K3" t="n">
        <v>1.17599</v>
      </c>
      <c r="L3" t="n">
        <v>1.18815</v>
      </c>
      <c r="M3" t="n">
        <v>1.20196</v>
      </c>
      <c r="N3" t="n">
        <v>1.2166</v>
      </c>
      <c r="O3" t="n">
        <v>1.23092</v>
      </c>
      <c r="P3" t="n">
        <v>1.24516</v>
      </c>
      <c r="Q3" t="n">
        <v>1.25819</v>
      </c>
      <c r="R3" t="n">
        <v>1.27642</v>
      </c>
      <c r="S3" t="n">
        <v>1.29735</v>
      </c>
      <c r="T3" t="n">
        <v>1.3182</v>
      </c>
      <c r="U3" t="n">
        <v>1.33774</v>
      </c>
      <c r="V3" t="n">
        <v>1.35915</v>
      </c>
      <c r="W3" t="n">
        <v>1.38363</v>
      </c>
      <c r="X3" t="n">
        <v>1.40425</v>
      </c>
      <c r="Y3" t="n">
        <v>1.42573</v>
      </c>
      <c r="Z3" t="n">
        <v>1.44776</v>
      </c>
      <c r="AA3" t="n">
        <v>1.47141</v>
      </c>
      <c r="AB3" t="n">
        <v>1.49749</v>
      </c>
      <c r="AC3" t="n">
        <v>1.52296</v>
      </c>
      <c r="AD3" t="n">
        <v>1.54825</v>
      </c>
      <c r="AE3" t="n">
        <v>1.57498</v>
      </c>
      <c r="AF3" t="n">
        <v>1.59981</v>
      </c>
      <c r="AG3" t="n">
        <v>1.62568</v>
      </c>
      <c r="AH3" t="n">
        <v>1.65423</v>
      </c>
      <c r="AI3" t="n">
        <v>1.68357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1.00924</v>
      </c>
      <c r="D5" t="n">
        <v>1.01855</v>
      </c>
      <c r="E5" t="n">
        <v>1.02789</v>
      </c>
      <c r="F5" t="n">
        <v>1.03716</v>
      </c>
      <c r="G5" t="n">
        <v>1.0464</v>
      </c>
      <c r="H5" t="n">
        <v>1.0556</v>
      </c>
      <c r="I5" t="n">
        <v>1.06472</v>
      </c>
      <c r="J5" t="n">
        <v>1.07379</v>
      </c>
      <c r="K5" t="n">
        <v>1.0828</v>
      </c>
      <c r="L5" t="n">
        <v>1.09172</v>
      </c>
      <c r="M5" t="n">
        <v>1.10057</v>
      </c>
      <c r="N5" t="n">
        <v>1.10934</v>
      </c>
      <c r="O5" t="n">
        <v>1.11798</v>
      </c>
      <c r="P5" t="n">
        <v>1.12649</v>
      </c>
      <c r="Q5" t="n">
        <v>1.13487</v>
      </c>
      <c r="R5" t="n">
        <v>1.14309</v>
      </c>
      <c r="S5" t="n">
        <v>1.1512</v>
      </c>
      <c r="T5" t="n">
        <v>1.15918</v>
      </c>
      <c r="U5" t="n">
        <v>1.16707</v>
      </c>
      <c r="V5" t="n">
        <v>1.17481</v>
      </c>
      <c r="W5" t="n">
        <v>1.18239</v>
      </c>
      <c r="X5" t="n">
        <v>1.18984</v>
      </c>
      <c r="Y5" t="n">
        <v>1.19716</v>
      </c>
      <c r="Z5" t="n">
        <v>1.20432</v>
      </c>
      <c r="AA5" t="n">
        <v>1.21136</v>
      </c>
      <c r="AB5" t="n">
        <v>1.21828</v>
      </c>
      <c r="AC5" t="n">
        <v>1.22507</v>
      </c>
      <c r="AD5" t="n">
        <v>1.23176</v>
      </c>
      <c r="AE5" t="n">
        <v>1.23833</v>
      </c>
      <c r="AF5" t="n">
        <v>1.24482</v>
      </c>
      <c r="AG5" t="n">
        <v>1.25125</v>
      </c>
      <c r="AH5" t="n">
        <v>1.25758</v>
      </c>
      <c r="AI5" t="n">
        <v>1.26385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