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elec\HOC\"/>
    </mc:Choice>
  </mc:AlternateContent>
  <xr:revisionPtr revIDLastSave="0" documentId="8_{4CCC5A93-57DF-4DB8-9275-3F5EF0FA9983}" xr6:coauthVersionLast="47" xr6:coauthVersionMax="47" xr10:uidLastSave="{00000000-0000-0000-0000-000000000000}"/>
  <bookViews>
    <workbookView xWindow="300" yWindow="0" windowWidth="19875" windowHeight="1696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<sst xmlns="http://schemas.openxmlformats.org/spreadsheetml/2006/main" count="163" uniqueCount="114">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</sst>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100</v>
      </c>
      <c r="C1" s="3">
        <v>45616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OR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workbookViewId="0">
      <selection activeCell="B35" sqref="B35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40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2024-11-20T19:44:02Z</dcterms:modified>
</cp:coreProperties>
</file>