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Oregon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350144000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9593656875.620001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