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585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3.236e-06</v>
      </c>
      <c r="C28" s="40" t="n">
        <v>2.876e-06</v>
      </c>
      <c r="D28" s="40" t="n">
        <v>2.808e-06</v>
      </c>
      <c r="E28" s="40" t="n">
        <v>2.845e-06</v>
      </c>
      <c r="F28" s="40" t="n">
        <v>2.891e-06</v>
      </c>
      <c r="G28" s="40" t="n">
        <v>2.801e-06</v>
      </c>
      <c r="H28" s="40" t="n">
        <v>2.706e-06</v>
      </c>
      <c r="I28" s="40" t="n">
        <v>2.76e-06</v>
      </c>
      <c r="J28" s="40" t="n">
        <v>2.846e-06</v>
      </c>
      <c r="K28" s="40" t="n">
        <v>2.896e-06</v>
      </c>
      <c r="L28" s="40" t="n">
        <v>2.924e-06</v>
      </c>
      <c r="M28" s="40" t="n">
        <v>2.942e-06</v>
      </c>
      <c r="N28" s="40" t="n">
        <v>2.976e-06</v>
      </c>
      <c r="O28" s="40" t="n">
        <v>2.973e-06</v>
      </c>
      <c r="P28" s="40" t="n">
        <v>2.954e-06</v>
      </c>
      <c r="Q28" s="40" t="n">
        <v>2.951e-06</v>
      </c>
      <c r="R28" s="40" t="n">
        <v>2.93e-06</v>
      </c>
      <c r="S28" s="40" t="n">
        <v>2.91e-06</v>
      </c>
      <c r="T28" s="40" t="n">
        <v>2.884e-06</v>
      </c>
      <c r="U28" s="40" t="n">
        <v>2.871e-06</v>
      </c>
      <c r="V28" s="40" t="n">
        <v>2.871e-06</v>
      </c>
      <c r="W28" s="40" t="n">
        <v>2.873e-06</v>
      </c>
      <c r="X28" s="40" t="n">
        <v>2.859e-06</v>
      </c>
      <c r="Y28" s="40" t="n">
        <v>2.877e-06</v>
      </c>
      <c r="Z28" s="40" t="n">
        <v>2.855e-06</v>
      </c>
      <c r="AA28" s="40" t="n">
        <v>2.844e-06</v>
      </c>
      <c r="AB28" s="40" t="n">
        <v>2.85e-06</v>
      </c>
      <c r="AC28" s="40" t="n">
        <v>2.816e-06</v>
      </c>
      <c r="AD28" s="40" t="n">
        <v>2.782e-06</v>
      </c>
      <c r="AE28" s="40" t="n">
        <v>2.799e-06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3.236e-06</v>
      </c>
      <c r="C37" s="40" t="n">
        <v>2.876e-06</v>
      </c>
      <c r="D37" s="40" t="n">
        <v>2.808e-06</v>
      </c>
      <c r="E37" s="40" t="n">
        <v>2.845e-06</v>
      </c>
      <c r="F37" s="40" t="n">
        <v>2.891e-06</v>
      </c>
      <c r="G37" s="40" t="n">
        <v>2.801e-06</v>
      </c>
      <c r="H37" s="40" t="n">
        <v>2.706e-06</v>
      </c>
      <c r="I37" s="40" t="n">
        <v>2.76e-06</v>
      </c>
      <c r="J37" s="40" t="n">
        <v>2.846e-06</v>
      </c>
      <c r="K37" s="40" t="n">
        <v>2.896e-06</v>
      </c>
      <c r="L37" s="40" t="n">
        <v>2.924e-06</v>
      </c>
      <c r="M37" s="40" t="n">
        <v>2.942e-06</v>
      </c>
      <c r="N37" s="40" t="n">
        <v>2.976e-06</v>
      </c>
      <c r="O37" s="40" t="n">
        <v>2.973e-06</v>
      </c>
      <c r="P37" s="40" t="n">
        <v>2.954e-06</v>
      </c>
      <c r="Q37" s="40" t="n">
        <v>2.951e-06</v>
      </c>
      <c r="R37" s="40" t="n">
        <v>2.93e-06</v>
      </c>
      <c r="S37" s="40" t="n">
        <v>2.91e-06</v>
      </c>
      <c r="T37" s="40" t="n">
        <v>2.884e-06</v>
      </c>
      <c r="U37" s="40" t="n">
        <v>2.871e-06</v>
      </c>
      <c r="V37" s="40" t="n">
        <v>2.871e-06</v>
      </c>
      <c r="W37" s="40" t="n">
        <v>2.873e-06</v>
      </c>
      <c r="X37" s="40" t="n">
        <v>2.859e-06</v>
      </c>
      <c r="Y37" s="40" t="n">
        <v>2.877e-06</v>
      </c>
      <c r="Z37" s="40" t="n">
        <v>2.855e-06</v>
      </c>
      <c r="AA37" s="40" t="n">
        <v>2.844e-06</v>
      </c>
      <c r="AB37" s="40" t="n">
        <v>2.85e-06</v>
      </c>
      <c r="AC37" s="40" t="n">
        <v>2.816e-06</v>
      </c>
      <c r="AD37" s="40" t="n">
        <v>2.782e-06</v>
      </c>
      <c r="AE37" s="40" t="n">
        <v>2.799e-06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0.5522</v>
      </c>
      <c r="C68" s="4" t="n">
        <v>0.5522</v>
      </c>
      <c r="D68" s="4" t="n">
        <v>0.5522</v>
      </c>
      <c r="E68" s="4" t="n">
        <v>0.5522</v>
      </c>
      <c r="F68" s="4" t="n">
        <v>0.5522</v>
      </c>
      <c r="G68" s="4" t="n">
        <v>0.5522</v>
      </c>
      <c r="H68" s="4" t="n">
        <v>0.5522</v>
      </c>
      <c r="I68" s="4" t="n">
        <v>0.5522</v>
      </c>
      <c r="J68" s="4" t="n">
        <v>0.5522</v>
      </c>
      <c r="K68" s="4" t="n">
        <v>0.5522</v>
      </c>
      <c r="L68" s="4" t="n">
        <v>0.5522</v>
      </c>
      <c r="M68" s="4" t="n">
        <v>0.5522</v>
      </c>
      <c r="N68" s="4" t="n">
        <v>0.5522</v>
      </c>
      <c r="O68" s="4" t="n">
        <v>0.5522</v>
      </c>
      <c r="P68" s="4" t="n">
        <v>0.5522</v>
      </c>
      <c r="Q68" s="4" t="n">
        <v>0.5522</v>
      </c>
      <c r="R68" s="4" t="n">
        <v>0.5522</v>
      </c>
      <c r="S68" s="4" t="n">
        <v>0.5522</v>
      </c>
      <c r="T68" s="4" t="n">
        <v>0.5522</v>
      </c>
      <c r="U68" s="4" t="n">
        <v>0.5522</v>
      </c>
      <c r="V68" s="4" t="n">
        <v>0.5522</v>
      </c>
      <c r="W68" s="4" t="n">
        <v>0.5522</v>
      </c>
      <c r="X68" s="4" t="n">
        <v>0.5522</v>
      </c>
      <c r="Y68" s="4" t="n">
        <v>0.5522</v>
      </c>
      <c r="Z68" s="4" t="n">
        <v>0.5522</v>
      </c>
      <c r="AA68" s="4" t="n">
        <v>0.5522</v>
      </c>
      <c r="AB68" s="4" t="n">
        <v>0.5522</v>
      </c>
      <c r="AC68" s="4" t="n">
        <v>0.5522</v>
      </c>
      <c r="AD68" s="4" t="n">
        <v>0.5522</v>
      </c>
      <c r="AE68" s="4" t="n">
        <v>0.5522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0.7601</v>
      </c>
      <c r="C69" s="4" t="n">
        <v>0.7601</v>
      </c>
      <c r="D69" s="4" t="n">
        <v>0.7601</v>
      </c>
      <c r="E69" s="4" t="n">
        <v>0.7601</v>
      </c>
      <c r="F69" s="4" t="n">
        <v>0.7601</v>
      </c>
      <c r="G69" s="4" t="n">
        <v>0.7601</v>
      </c>
      <c r="H69" s="4" t="n">
        <v>0.7601</v>
      </c>
      <c r="I69" s="4" t="n">
        <v>0.7601</v>
      </c>
      <c r="J69" s="4" t="n">
        <v>0.7601</v>
      </c>
      <c r="K69" s="4" t="n">
        <v>0.7601</v>
      </c>
      <c r="L69" s="4" t="n">
        <v>0.7601</v>
      </c>
      <c r="M69" s="4" t="n">
        <v>0.7601</v>
      </c>
      <c r="N69" s="4" t="n">
        <v>0.7601</v>
      </c>
      <c r="O69" s="4" t="n">
        <v>0.7601</v>
      </c>
      <c r="P69" s="4" t="n">
        <v>0.7601</v>
      </c>
      <c r="Q69" s="4" t="n">
        <v>0.7601</v>
      </c>
      <c r="R69" s="4" t="n">
        <v>0.7601</v>
      </c>
      <c r="S69" s="4" t="n">
        <v>0.7601</v>
      </c>
      <c r="T69" s="4" t="n">
        <v>0.7601</v>
      </c>
      <c r="U69" s="4" t="n">
        <v>0.7601</v>
      </c>
      <c r="V69" s="4" t="n">
        <v>0.7601</v>
      </c>
      <c r="W69" s="4" t="n">
        <v>0.7601</v>
      </c>
      <c r="X69" s="4" t="n">
        <v>0.7601</v>
      </c>
      <c r="Y69" s="4" t="n">
        <v>0.7601</v>
      </c>
      <c r="Z69" s="4" t="n">
        <v>0.7601</v>
      </c>
      <c r="AA69" s="4" t="n">
        <v>0.7601</v>
      </c>
      <c r="AB69" s="4" t="n">
        <v>0.7601</v>
      </c>
      <c r="AC69" s="4" t="n">
        <v>0.7601</v>
      </c>
      <c r="AD69" s="4" t="n">
        <v>0.7601</v>
      </c>
      <c r="AE69" s="4" t="n">
        <v>0.7601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0.8109999999999999</v>
      </c>
      <c r="C70" s="4" t="n">
        <v>0.8109999999999999</v>
      </c>
      <c r="D70" s="4" t="n">
        <v>0.8109999999999999</v>
      </c>
      <c r="E70" s="4" t="n">
        <v>0.8109999999999999</v>
      </c>
      <c r="F70" s="4" t="n">
        <v>0.8109999999999999</v>
      </c>
      <c r="G70" s="4" t="n">
        <v>0.8109999999999999</v>
      </c>
      <c r="H70" s="4" t="n">
        <v>0.8109999999999999</v>
      </c>
      <c r="I70" s="4" t="n">
        <v>0.8109999999999999</v>
      </c>
      <c r="J70" s="4" t="n">
        <v>0.8109999999999999</v>
      </c>
      <c r="K70" s="4" t="n">
        <v>0.8109999999999999</v>
      </c>
      <c r="L70" s="4" t="n">
        <v>0.8109999999999999</v>
      </c>
      <c r="M70" s="4" t="n">
        <v>0.8109999999999999</v>
      </c>
      <c r="N70" s="4" t="n">
        <v>0.8109999999999999</v>
      </c>
      <c r="O70" s="4" t="n">
        <v>0.8109999999999999</v>
      </c>
      <c r="P70" s="4" t="n">
        <v>0.8109999999999999</v>
      </c>
      <c r="Q70" s="4" t="n">
        <v>0.8109999999999999</v>
      </c>
      <c r="R70" s="4" t="n">
        <v>0.8109999999999999</v>
      </c>
      <c r="S70" s="4" t="n">
        <v>0.8109999999999999</v>
      </c>
      <c r="T70" s="4" t="n">
        <v>0.8109999999999999</v>
      </c>
      <c r="U70" s="4" t="n">
        <v>0.8109999999999999</v>
      </c>
      <c r="V70" s="4" t="n">
        <v>0.8109999999999999</v>
      </c>
      <c r="W70" s="4" t="n">
        <v>0.8109999999999999</v>
      </c>
      <c r="X70" s="4" t="n">
        <v>0.8109999999999999</v>
      </c>
      <c r="Y70" s="4" t="n">
        <v>0.8109999999999999</v>
      </c>
      <c r="Z70" s="4" t="n">
        <v>0.8109999999999999</v>
      </c>
      <c r="AA70" s="4" t="n">
        <v>0.8109999999999999</v>
      </c>
      <c r="AB70" s="4" t="n">
        <v>0.8109999999999999</v>
      </c>
      <c r="AC70" s="4" t="n">
        <v>0.8109999999999999</v>
      </c>
      <c r="AD70" s="4" t="n">
        <v>0.8109999999999999</v>
      </c>
      <c r="AE70" s="4" t="n">
        <v>0.8109999999999999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0.4576</v>
      </c>
      <c r="C71" s="4" t="n">
        <v>0.4576</v>
      </c>
      <c r="D71" s="4" t="n">
        <v>0.4576</v>
      </c>
      <c r="E71" s="4" t="n">
        <v>0.4576</v>
      </c>
      <c r="F71" s="4" t="n">
        <v>0.4576</v>
      </c>
      <c r="G71" s="4" t="n">
        <v>0.4576</v>
      </c>
      <c r="H71" s="4" t="n">
        <v>0.4576</v>
      </c>
      <c r="I71" s="4" t="n">
        <v>0.4576</v>
      </c>
      <c r="J71" s="4" t="n">
        <v>0.4576</v>
      </c>
      <c r="K71" s="4" t="n">
        <v>0.4576</v>
      </c>
      <c r="L71" s="4" t="n">
        <v>0.4576</v>
      </c>
      <c r="M71" s="4" t="n">
        <v>0.4576</v>
      </c>
      <c r="N71" s="4" t="n">
        <v>0.4576</v>
      </c>
      <c r="O71" s="4" t="n">
        <v>0.4576</v>
      </c>
      <c r="P71" s="4" t="n">
        <v>0.4576</v>
      </c>
      <c r="Q71" s="4" t="n">
        <v>0.4576</v>
      </c>
      <c r="R71" s="4" t="n">
        <v>0.4576</v>
      </c>
      <c r="S71" s="4" t="n">
        <v>0.4576</v>
      </c>
      <c r="T71" s="4" t="n">
        <v>0.4576</v>
      </c>
      <c r="U71" s="4" t="n">
        <v>0.4576</v>
      </c>
      <c r="V71" s="4" t="n">
        <v>0.4576</v>
      </c>
      <c r="W71" s="4" t="n">
        <v>0.4576</v>
      </c>
      <c r="X71" s="4" t="n">
        <v>0.4576</v>
      </c>
      <c r="Y71" s="4" t="n">
        <v>0.4576</v>
      </c>
      <c r="Z71" s="4" t="n">
        <v>0.4576</v>
      </c>
      <c r="AA71" s="4" t="n">
        <v>0.4576</v>
      </c>
      <c r="AB71" s="4" t="n">
        <v>0.4576</v>
      </c>
      <c r="AC71" s="4" t="n">
        <v>0.4576</v>
      </c>
      <c r="AD71" s="4" t="n">
        <v>0.4576</v>
      </c>
      <c r="AE71" s="4" t="n">
        <v>0.4576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0.359582</v>
      </c>
      <c r="C72" s="4" t="n">
        <v>0.360265</v>
      </c>
      <c r="D72" s="4" t="n">
        <v>0.358618</v>
      </c>
      <c r="E72" s="4" t="n">
        <v>0.357636</v>
      </c>
      <c r="F72" s="4" t="n">
        <v>0.362982</v>
      </c>
      <c r="G72" s="4" t="n">
        <v>0.364666</v>
      </c>
      <c r="H72" s="4" t="n">
        <v>0.35636</v>
      </c>
      <c r="I72" s="4" t="n">
        <v>0.352716</v>
      </c>
      <c r="J72" s="4" t="n">
        <v>0.34541</v>
      </c>
      <c r="K72" s="4" t="n">
        <v>0.338104</v>
      </c>
      <c r="L72" s="4" t="n">
        <v>0.335795</v>
      </c>
      <c r="M72" s="4" t="n">
        <v>0.33282</v>
      </c>
      <c r="N72" s="4" t="n">
        <v>0.332176</v>
      </c>
      <c r="O72" s="4" t="n">
        <v>0.33653</v>
      </c>
      <c r="P72" s="4" t="n">
        <v>0.341884</v>
      </c>
      <c r="Q72" s="4" t="n">
        <v>0.344893</v>
      </c>
      <c r="R72" s="4" t="n">
        <v>0.347563</v>
      </c>
      <c r="S72" s="4" t="n">
        <v>0.350232</v>
      </c>
      <c r="T72" s="4" t="n">
        <v>0.352899</v>
      </c>
      <c r="U72" s="4" t="n">
        <v>0.355897</v>
      </c>
      <c r="V72" s="4" t="n">
        <v>0.357896</v>
      </c>
      <c r="W72" s="4" t="n">
        <v>0.359559</v>
      </c>
      <c r="X72" s="4" t="n">
        <v>0.361555</v>
      </c>
      <c r="Y72" s="4" t="n">
        <v>0.363548</v>
      </c>
      <c r="Z72" s="4" t="n">
        <v>0.365539</v>
      </c>
      <c r="AA72" s="4" t="n">
        <v>0.368197</v>
      </c>
      <c r="AB72" s="4" t="n">
        <v>0.370854</v>
      </c>
      <c r="AC72" s="4" t="n">
        <v>0.373842</v>
      </c>
      <c r="AD72" s="4" t="n">
        <v>0.376494</v>
      </c>
      <c r="AE72" s="4" t="n">
        <v>0.379784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0.245667</v>
      </c>
      <c r="C73" s="4" t="n">
        <v>0.244667</v>
      </c>
      <c r="D73" s="4" t="n">
        <v>0.243667</v>
      </c>
      <c r="E73" s="4" t="n">
        <v>0.242</v>
      </c>
      <c r="F73" s="4" t="n">
        <v>0.240667</v>
      </c>
      <c r="G73" s="4" t="n">
        <v>0.239667</v>
      </c>
      <c r="H73" s="4" t="n">
        <v>0.242</v>
      </c>
      <c r="I73" s="4" t="n">
        <v>0.241333</v>
      </c>
      <c r="J73" s="4" t="n">
        <v>0.239667</v>
      </c>
      <c r="K73" s="4" t="n">
        <v>0.237667</v>
      </c>
      <c r="L73" s="4" t="n">
        <v>0.237</v>
      </c>
      <c r="M73" s="4" t="n">
        <v>0.236333</v>
      </c>
      <c r="N73" s="4" t="n">
        <v>0.240333</v>
      </c>
      <c r="O73" s="4" t="n">
        <v>0.24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0.234667</v>
      </c>
      <c r="U73" s="4" t="n">
        <v>0.233</v>
      </c>
      <c r="V73" s="4" t="n">
        <v>0.232</v>
      </c>
      <c r="W73" s="4" t="n">
        <v>0.231</v>
      </c>
      <c r="X73" s="4" t="n">
        <v>0.229991</v>
      </c>
      <c r="Y73" s="4" t="n">
        <v>0.228937</v>
      </c>
      <c r="Z73" s="4" t="n">
        <v>0.227887</v>
      </c>
      <c r="AA73" s="4" t="n">
        <v>0.224842</v>
      </c>
      <c r="AB73" s="4" t="n">
        <v>0.222468</v>
      </c>
      <c r="AC73" s="4" t="n">
        <v>0.21943</v>
      </c>
      <c r="AD73" s="4" t="n">
        <v>0.215727</v>
      </c>
      <c r="AE73" s="4" t="n">
        <v>0.211417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0.5698</v>
      </c>
      <c r="C75" s="4" t="n">
        <v>0.5698</v>
      </c>
      <c r="D75" s="4" t="n">
        <v>0.5698</v>
      </c>
      <c r="E75" s="4" t="n">
        <v>0.5698</v>
      </c>
      <c r="F75" s="4" t="n">
        <v>0.5698</v>
      </c>
      <c r="G75" s="4" t="n">
        <v>0.5698</v>
      </c>
      <c r="H75" s="4" t="n">
        <v>0.5698</v>
      </c>
      <c r="I75" s="4" t="n">
        <v>0.5698</v>
      </c>
      <c r="J75" s="4" t="n">
        <v>0.5698</v>
      </c>
      <c r="K75" s="4" t="n">
        <v>0.5698</v>
      </c>
      <c r="L75" s="4" t="n">
        <v>0.5698</v>
      </c>
      <c r="M75" s="4" t="n">
        <v>0.5698</v>
      </c>
      <c r="N75" s="4" t="n">
        <v>0.5698</v>
      </c>
      <c r="O75" s="4" t="n">
        <v>0.5698</v>
      </c>
      <c r="P75" s="4" t="n">
        <v>0.5698</v>
      </c>
      <c r="Q75" s="4" t="n">
        <v>0.5698</v>
      </c>
      <c r="R75" s="4" t="n">
        <v>0.5698</v>
      </c>
      <c r="S75" s="4" t="n">
        <v>0.5698</v>
      </c>
      <c r="T75" s="4" t="n">
        <v>0.5698</v>
      </c>
      <c r="U75" s="4" t="n">
        <v>0.5698</v>
      </c>
      <c r="V75" s="4" t="n">
        <v>0.5698</v>
      </c>
      <c r="W75" s="4" t="n">
        <v>0.5698</v>
      </c>
      <c r="X75" s="4" t="n">
        <v>0.5698</v>
      </c>
      <c r="Y75" s="4" t="n">
        <v>0.5698</v>
      </c>
      <c r="Z75" s="4" t="n">
        <v>0.5698</v>
      </c>
      <c r="AA75" s="4" t="n">
        <v>0.5698</v>
      </c>
      <c r="AB75" s="4" t="n">
        <v>0.5698</v>
      </c>
      <c r="AC75" s="4" t="n">
        <v>0.5698</v>
      </c>
      <c r="AD75" s="4" t="n">
        <v>0.5698</v>
      </c>
      <c r="AE75" s="4" t="n">
        <v>0.5698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0.7062</v>
      </c>
      <c r="C76" s="4" t="n">
        <v>0.7062</v>
      </c>
      <c r="D76" s="4" t="n">
        <v>0.7062</v>
      </c>
      <c r="E76" s="4" t="n">
        <v>0.7062</v>
      </c>
      <c r="F76" s="4" t="n">
        <v>0.7062</v>
      </c>
      <c r="G76" s="4" t="n">
        <v>0.7062</v>
      </c>
      <c r="H76" s="4" t="n">
        <v>0.7062</v>
      </c>
      <c r="I76" s="4" t="n">
        <v>0.7062</v>
      </c>
      <c r="J76" s="4" t="n">
        <v>0.7062</v>
      </c>
      <c r="K76" s="4" t="n">
        <v>0.7062</v>
      </c>
      <c r="L76" s="4" t="n">
        <v>0.7062</v>
      </c>
      <c r="M76" s="4" t="n">
        <v>0.7062</v>
      </c>
      <c r="N76" s="4" t="n">
        <v>0.7062</v>
      </c>
      <c r="O76" s="4" t="n">
        <v>0.7062</v>
      </c>
      <c r="P76" s="4" t="n">
        <v>0.7062</v>
      </c>
      <c r="Q76" s="4" t="n">
        <v>0.7062</v>
      </c>
      <c r="R76" s="4" t="n">
        <v>0.7062</v>
      </c>
      <c r="S76" s="4" t="n">
        <v>0.7062</v>
      </c>
      <c r="T76" s="4" t="n">
        <v>0.7062</v>
      </c>
      <c r="U76" s="4" t="n">
        <v>0.7062</v>
      </c>
      <c r="V76" s="4" t="n">
        <v>0.7062</v>
      </c>
      <c r="W76" s="4" t="n">
        <v>0.7062</v>
      </c>
      <c r="X76" s="4" t="n">
        <v>0.7062</v>
      </c>
      <c r="Y76" s="4" t="n">
        <v>0.7062</v>
      </c>
      <c r="Z76" s="4" t="n">
        <v>0.7062</v>
      </c>
      <c r="AA76" s="4" t="n">
        <v>0.7062</v>
      </c>
      <c r="AB76" s="4" t="n">
        <v>0.7062</v>
      </c>
      <c r="AC76" s="4" t="n">
        <v>0.7062</v>
      </c>
      <c r="AD76" s="4" t="n">
        <v>0.7062</v>
      </c>
      <c r="AE76" s="4" t="n">
        <v>0.7062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0.231</v>
      </c>
      <c r="C77" s="4" t="n">
        <v>0.231</v>
      </c>
      <c r="D77" s="4" t="n">
        <v>0.231</v>
      </c>
      <c r="E77" s="4" t="n">
        <v>0.231</v>
      </c>
      <c r="F77" s="4" t="n">
        <v>0.231</v>
      </c>
      <c r="G77" s="4" t="n">
        <v>0.231</v>
      </c>
      <c r="H77" s="4" t="n">
        <v>0.231</v>
      </c>
      <c r="I77" s="4" t="n">
        <v>0.231</v>
      </c>
      <c r="J77" s="4" t="n">
        <v>0.231</v>
      </c>
      <c r="K77" s="4" t="n">
        <v>0.231</v>
      </c>
      <c r="L77" s="4" t="n">
        <v>0.231</v>
      </c>
      <c r="M77" s="4" t="n">
        <v>0.231</v>
      </c>
      <c r="N77" s="4" t="n">
        <v>0.231</v>
      </c>
      <c r="O77" s="4" t="n">
        <v>0.231</v>
      </c>
      <c r="P77" s="4" t="n">
        <v>0.231</v>
      </c>
      <c r="Q77" s="4" t="n">
        <v>0.231</v>
      </c>
      <c r="R77" s="4" t="n">
        <v>0.231</v>
      </c>
      <c r="S77" s="4" t="n">
        <v>0.231</v>
      </c>
      <c r="T77" s="4" t="n">
        <v>0.231</v>
      </c>
      <c r="U77" s="4" t="n">
        <v>0.231</v>
      </c>
      <c r="V77" s="4" t="n">
        <v>0.231</v>
      </c>
      <c r="W77" s="4" t="n">
        <v>0.231</v>
      </c>
      <c r="X77" s="4" t="n">
        <v>0.231</v>
      </c>
      <c r="Y77" s="4" t="n">
        <v>0.231</v>
      </c>
      <c r="Z77" s="4" t="n">
        <v>0.231</v>
      </c>
      <c r="AA77" s="4" t="n">
        <v>0.231</v>
      </c>
      <c r="AB77" s="4" t="n">
        <v>0.231</v>
      </c>
      <c r="AC77" s="4" t="n">
        <v>0.231</v>
      </c>
      <c r="AD77" s="4" t="n">
        <v>0.231</v>
      </c>
      <c r="AE77" s="4" t="n">
        <v>0.231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0.1408</v>
      </c>
      <c r="C78" s="4" t="n">
        <v>0.1408</v>
      </c>
      <c r="D78" s="4" t="n">
        <v>0.1408</v>
      </c>
      <c r="E78" s="4" t="n">
        <v>0.1408</v>
      </c>
      <c r="F78" s="4" t="n">
        <v>0.1408</v>
      </c>
      <c r="G78" s="4" t="n">
        <v>0.1408</v>
      </c>
      <c r="H78" s="4" t="n">
        <v>0.1408</v>
      </c>
      <c r="I78" s="4" t="n">
        <v>0.1408</v>
      </c>
      <c r="J78" s="4" t="n">
        <v>0.1408</v>
      </c>
      <c r="K78" s="4" t="n">
        <v>0.1408</v>
      </c>
      <c r="L78" s="4" t="n">
        <v>0.1408</v>
      </c>
      <c r="M78" s="4" t="n">
        <v>0.1408</v>
      </c>
      <c r="N78" s="4" t="n">
        <v>0.1408</v>
      </c>
      <c r="O78" s="4" t="n">
        <v>0.1408</v>
      </c>
      <c r="P78" s="4" t="n">
        <v>0.1408</v>
      </c>
      <c r="Q78" s="4" t="n">
        <v>0.1408</v>
      </c>
      <c r="R78" s="4" t="n">
        <v>0.1408</v>
      </c>
      <c r="S78" s="4" t="n">
        <v>0.1408</v>
      </c>
      <c r="T78" s="4" t="n">
        <v>0.1408</v>
      </c>
      <c r="U78" s="4" t="n">
        <v>0.1408</v>
      </c>
      <c r="V78" s="4" t="n">
        <v>0.1408</v>
      </c>
      <c r="W78" s="4" t="n">
        <v>0.1408</v>
      </c>
      <c r="X78" s="4" t="n">
        <v>0.1408</v>
      </c>
      <c r="Y78" s="4" t="n">
        <v>0.1408</v>
      </c>
      <c r="Z78" s="4" t="n">
        <v>0.1408</v>
      </c>
      <c r="AA78" s="4" t="n">
        <v>0.1408</v>
      </c>
      <c r="AB78" s="4" t="n">
        <v>0.1408</v>
      </c>
      <c r="AC78" s="4" t="n">
        <v>0.1408</v>
      </c>
      <c r="AD78" s="4" t="n">
        <v>0.1408</v>
      </c>
      <c r="AE78" s="4" t="n">
        <v>0.1408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0.2849</v>
      </c>
      <c r="C83" s="4" t="n">
        <v>0.2849</v>
      </c>
      <c r="D83" s="4" t="n">
        <v>0.2849</v>
      </c>
      <c r="E83" s="4" t="n">
        <v>0.2849</v>
      </c>
      <c r="F83" s="4" t="n">
        <v>0.2849</v>
      </c>
      <c r="G83" s="4" t="n">
        <v>0.2849</v>
      </c>
      <c r="H83" s="4" t="n">
        <v>0.2849</v>
      </c>
      <c r="I83" s="4" t="n">
        <v>0.2849</v>
      </c>
      <c r="J83" s="4" t="n">
        <v>0.2849</v>
      </c>
      <c r="K83" s="4" t="n">
        <v>0.2849</v>
      </c>
      <c r="L83" s="4" t="n">
        <v>0.2849</v>
      </c>
      <c r="M83" s="4" t="n">
        <v>0.2849</v>
      </c>
      <c r="N83" s="4" t="n">
        <v>0.2849</v>
      </c>
      <c r="O83" s="4" t="n">
        <v>0.2849</v>
      </c>
      <c r="P83" s="4" t="n">
        <v>0.2849</v>
      </c>
      <c r="Q83" s="4" t="n">
        <v>0.2849</v>
      </c>
      <c r="R83" s="4" t="n">
        <v>0.2849</v>
      </c>
      <c r="S83" s="4" t="n">
        <v>0.2849</v>
      </c>
      <c r="T83" s="4" t="n">
        <v>0.2849</v>
      </c>
      <c r="U83" s="4" t="n">
        <v>0.2849</v>
      </c>
      <c r="V83" s="4" t="n">
        <v>0.2849</v>
      </c>
      <c r="W83" s="4" t="n">
        <v>0.2849</v>
      </c>
      <c r="X83" s="4" t="n">
        <v>0.2849</v>
      </c>
      <c r="Y83" s="4" t="n">
        <v>0.2849</v>
      </c>
      <c r="Z83" s="4" t="n">
        <v>0.2849</v>
      </c>
      <c r="AA83" s="4" t="n">
        <v>0.2849</v>
      </c>
      <c r="AB83" s="4" t="n">
        <v>0.2849</v>
      </c>
      <c r="AC83" s="4" t="n">
        <v>0.2849</v>
      </c>
      <c r="AD83" s="4" t="n">
        <v>0.2849</v>
      </c>
      <c r="AE83" s="4" t="n">
        <v>0.2849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2021-04-30T17:54:48Z</dcterms:modified>
  <cp:lastModifiedBy>Microsoft Office User</cp:lastModifiedBy>
</cp:coreProperties>
</file>