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5525" yWindow="4440" windowWidth="5760" windowHeight="108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9593656875.616488</v>
      </c>
      <c r="C2" t="n">
        <v>0</v>
      </c>
      <c r="D2" t="n">
        <v>0</v>
      </c>
      <c r="E2" t="n">
        <v>350144000</v>
      </c>
      <c r="F2" t="n">
        <v>0</v>
      </c>
      <c r="G2" t="n">
        <v>10087726000</v>
      </c>
      <c r="H2" t="n">
        <v>340271000</v>
      </c>
      <c r="I2" t="n">
        <v>8379042000</v>
      </c>
      <c r="J2" t="n">
        <v>3694019000</v>
      </c>
      <c r="K2" t="n">
        <v>1244080428.962779</v>
      </c>
      <c r="L2" t="n">
        <v>2529082000</v>
      </c>
      <c r="M2" t="n">
        <v>190796000</v>
      </c>
      <c r="N2" t="n">
        <v>1496976000</v>
      </c>
      <c r="O2" t="n">
        <v>419205000</v>
      </c>
      <c r="P2" t="n">
        <v>917057000</v>
      </c>
      <c r="Q2" t="n">
        <v>67193000</v>
      </c>
      <c r="R2" t="n">
        <v>416969000</v>
      </c>
      <c r="S2" t="n">
        <v>3262552000</v>
      </c>
      <c r="T2" t="n">
        <v>15710313000</v>
      </c>
      <c r="U2" t="n">
        <v>762543000</v>
      </c>
      <c r="V2" t="n">
        <v>4015779000</v>
      </c>
      <c r="W2" t="n">
        <v>1119405000</v>
      </c>
      <c r="X2" t="n">
        <v>956605000</v>
      </c>
      <c r="Y2" t="n">
        <v>2526996000</v>
      </c>
      <c r="Z2" t="n">
        <v>4000170322.305732</v>
      </c>
      <c r="AA2" t="n">
        <v>5581301.476695681</v>
      </c>
      <c r="AB2" t="n">
        <v>670392726.1734124</v>
      </c>
      <c r="AC2" t="n">
        <v>26206164000</v>
      </c>
      <c r="AD2" t="n">
        <v>142230151000</v>
      </c>
      <c r="AE2" t="n">
        <v>8365731000</v>
      </c>
      <c r="AF2" t="n">
        <v>11803851000</v>
      </c>
      <c r="AG2" t="n">
        <v>4443930000</v>
      </c>
      <c r="AH2" t="n">
        <v>4449119457.056484</v>
      </c>
      <c r="AI2" t="n">
        <v>3484461826.128276</v>
      </c>
      <c r="AJ2" t="n">
        <v>50481275588.1635</v>
      </c>
      <c r="AK2" t="n">
        <v>6773679000</v>
      </c>
      <c r="AL2" t="n">
        <v>30154359000</v>
      </c>
      <c r="AM2" t="n">
        <v>51761306798.17049</v>
      </c>
      <c r="AN2" t="n">
        <v>810482000</v>
      </c>
      <c r="AO2" t="n">
        <v>33083776000</v>
      </c>
      <c r="AP2" t="n">
        <v>2255885000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2021-09-20T17:48:05Z</dcterms:modified>
  <cp:lastModifiedBy>Jun Shepard</cp:lastModifiedBy>
</cp:coreProperties>
</file>