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3807774340</v>
      </c>
      <c r="C2" s="32" t="n">
        <v>617160</v>
      </c>
      <c r="D2" s="33" t="n">
        <v>0</v>
      </c>
      <c r="E2" t="n">
        <v>278956320</v>
      </c>
      <c r="F2" t="n">
        <v>9771700</v>
      </c>
      <c r="G2" t="n">
        <v>3295120100</v>
      </c>
      <c r="H2" t="n">
        <v>168793260</v>
      </c>
      <c r="I2" t="n">
        <v>2452593840</v>
      </c>
      <c r="J2" t="n">
        <v>1199861900</v>
      </c>
      <c r="K2" t="n">
        <v>278750600</v>
      </c>
      <c r="L2" s="34" t="n">
        <v>715042293.9908953</v>
      </c>
      <c r="M2" s="35" t="n">
        <v>148775986.0091047</v>
      </c>
      <c r="N2" t="n">
        <v>495065180</v>
      </c>
      <c r="O2" s="34" t="n">
        <v>252193212.812238</v>
      </c>
      <c r="P2" s="35" t="n">
        <v>404362167.1877618</v>
      </c>
      <c r="Q2" s="34" t="n">
        <v>154493783.8117647</v>
      </c>
      <c r="R2" s="35" t="n">
        <v>1272894436.188235</v>
      </c>
      <c r="S2" t="n">
        <v>1573758000</v>
      </c>
      <c r="T2" t="n">
        <v>15136980460</v>
      </c>
      <c r="U2" t="n">
        <v>562438480</v>
      </c>
      <c r="V2" t="n">
        <v>1844382660</v>
      </c>
      <c r="W2" t="n">
        <v>573547360</v>
      </c>
      <c r="X2" t="n">
        <v>808376740</v>
      </c>
      <c r="Y2" t="n">
        <v>696670780</v>
      </c>
      <c r="Z2" s="34" t="n">
        <v>2542053843.098215</v>
      </c>
      <c r="AA2" s="37" t="n">
        <v>438337446.6917567</v>
      </c>
      <c r="AB2" s="35" t="n">
        <v>142952610.2100279</v>
      </c>
      <c r="AC2" t="n">
        <v>10274171100</v>
      </c>
      <c r="AD2" t="n">
        <v>24560087920</v>
      </c>
      <c r="AE2" t="n">
        <v>6737947160</v>
      </c>
      <c r="AF2" t="n">
        <v>7965889840</v>
      </c>
      <c r="AG2" t="n">
        <v>4526971460</v>
      </c>
      <c r="AH2" t="n">
        <v>2149053980</v>
      </c>
      <c r="AI2" t="n">
        <v>1699041480</v>
      </c>
      <c r="AJ2" t="n">
        <v>10544487180</v>
      </c>
      <c r="AK2" t="n">
        <v>37693767020</v>
      </c>
      <c r="AL2" t="n">
        <v>32849472460</v>
      </c>
      <c r="AM2" t="n">
        <v>29910453680</v>
      </c>
      <c r="AN2" t="n">
        <v>2136093620</v>
      </c>
      <c r="AO2" t="n">
        <v>20211578560</v>
      </c>
      <c r="AP2" t="n">
        <v>2126733360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