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1619834740.624363</v>
      </c>
      <c r="C2" t="n">
        <v>471705.8500070316</v>
      </c>
      <c r="D2" t="n">
        <v>177029765.6270603</v>
      </c>
      <c r="E2" t="n">
        <v>5777369.398344385</v>
      </c>
      <c r="F2" t="n">
        <v>874819772.9585778</v>
      </c>
      <c r="G2" t="n">
        <v>53600067.06139363</v>
      </c>
      <c r="H2" t="n">
        <v>723842608.1689026</v>
      </c>
      <c r="I2" t="n">
        <v>430724193.4938762</v>
      </c>
      <c r="J2" t="n">
        <v>90128951.74138641</v>
      </c>
      <c r="K2" s="50" t="n">
        <v>291782587.9504282</v>
      </c>
      <c r="L2" s="50" t="n">
        <v>91585370.52545679</v>
      </c>
      <c r="M2" t="n">
        <v>171152985.063403</v>
      </c>
      <c r="N2" t="n">
        <v>282450672.3957875</v>
      </c>
      <c r="O2" t="n">
        <v>352613724.542076</v>
      </c>
      <c r="P2" t="n">
        <v>628426687.3296803</v>
      </c>
      <c r="Q2" t="n">
        <v>11068809755.52995</v>
      </c>
      <c r="R2" t="n">
        <v>252891005.5002751</v>
      </c>
      <c r="S2" t="n">
        <v>712855937.2424705</v>
      </c>
      <c r="T2" t="n">
        <v>138153392.4730613</v>
      </c>
      <c r="U2" t="n">
        <v>323726187.9525588</v>
      </c>
      <c r="V2" t="n">
        <v>319473558.8800561</v>
      </c>
      <c r="W2" t="n">
        <v>2007767543.180555</v>
      </c>
      <c r="X2" t="n">
        <v>5624001505.23351</v>
      </c>
      <c r="Y2" t="n">
        <v>15252520651.56992</v>
      </c>
      <c r="Z2" t="n">
        <v>3471837005.747516</v>
      </c>
      <c r="AA2" t="n">
        <v>4208471734.985163</v>
      </c>
      <c r="AB2" t="n">
        <v>2995332301.810031</v>
      </c>
      <c r="AC2" t="n">
        <v>950309959.1671435</v>
      </c>
      <c r="AD2" t="n">
        <v>1099681376.579416</v>
      </c>
      <c r="AE2" t="n">
        <v>6114119064.80677</v>
      </c>
      <c r="AF2" t="n">
        <v>27323698524.93083</v>
      </c>
      <c r="AG2" t="n">
        <v>19999400414.05453</v>
      </c>
      <c r="AH2" t="n">
        <v>18487855157.0142</v>
      </c>
      <c r="AI2" t="n">
        <v>1584791632.679523</v>
      </c>
      <c r="AJ2" t="n">
        <v>11865758533.5874</v>
      </c>
      <c r="AK2" t="n">
        <v>1241894362.451245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