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0.02120472679990148</v>
      </c>
      <c r="C4" t="n">
        <v>3.192831030060504e-06</v>
      </c>
      <c r="D4" t="n">
        <v>1</v>
      </c>
      <c r="E4" t="n">
        <v>0.0002279762904657916</v>
      </c>
      <c r="F4" t="n">
        <v>0.01213322879856984</v>
      </c>
      <c r="G4" t="n">
        <v>0.01418152627769717</v>
      </c>
      <c r="H4" t="n">
        <v>0.06150591998349111</v>
      </c>
      <c r="I4" t="n">
        <v>0.02397526870345599</v>
      </c>
      <c r="J4" t="n">
        <v>0.002111447003459345</v>
      </c>
      <c r="K4" t="n">
        <v>0.8277693474962063</v>
      </c>
      <c r="L4" t="n">
        <v>0.1722306525037936</v>
      </c>
      <c r="M4" t="n">
        <v>0.006235263635185905</v>
      </c>
      <c r="N4" t="n">
        <v>0.01076209745405497</v>
      </c>
      <c r="O4" t="n">
        <v>0.02387523011544484</v>
      </c>
      <c r="P4" t="n">
        <v>0.01023630476088527</v>
      </c>
      <c r="Q4" t="n">
        <v>0.05238742795709643</v>
      </c>
      <c r="R4" t="n">
        <v>0.008599512463631359</v>
      </c>
      <c r="S4" t="n">
        <v>0.01210621548266875</v>
      </c>
      <c r="T4" t="n">
        <v>0.003527885862516213</v>
      </c>
      <c r="U4" t="n">
        <v>0.005162176009248433</v>
      </c>
      <c r="V4" t="n">
        <v>0.00730045809754783</v>
      </c>
      <c r="W4" t="n">
        <v>0.009636195154769385</v>
      </c>
      <c r="X4" t="n">
        <v>0.01263779990814394</v>
      </c>
      <c r="Y4" t="n">
        <v>0.02123695642376746</v>
      </c>
      <c r="Z4" t="n">
        <v>0.01069646379537825</v>
      </c>
      <c r="AA4" t="n">
        <v>0.01288665025966657</v>
      </c>
      <c r="AB4" t="n">
        <v>0.0213782852400829</v>
      </c>
      <c r="AC4" t="n">
        <v>0.0048646634923222</v>
      </c>
      <c r="AD4" t="n">
        <v>0.007341398590209691</v>
      </c>
      <c r="AE4" t="n">
        <v>0.006897101566284514</v>
      </c>
      <c r="AF4" t="n">
        <v>0.01408287621063537</v>
      </c>
      <c r="AG4" t="n">
        <v>0.05167990113703418</v>
      </c>
      <c r="AH4" t="n">
        <v>0.01185137727001144</v>
      </c>
      <c r="AI4" t="n">
        <v>0.008423755420254817</v>
      </c>
      <c r="AJ4" t="n">
        <v>0.01343657942171614</v>
      </c>
      <c r="AK4" t="n">
        <v>0.009642127647667814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0.02120472679990148</v>
      </c>
      <c r="C4" t="n">
        <v>3.192831030060504e-06</v>
      </c>
      <c r="D4" t="n">
        <v>1</v>
      </c>
      <c r="E4" t="n">
        <v>0.0002279762904657916</v>
      </c>
      <c r="F4" t="n">
        <v>0.01213322879856984</v>
      </c>
      <c r="G4" t="n">
        <v>0.01418152627769717</v>
      </c>
      <c r="H4" t="n">
        <v>0.06150591998349111</v>
      </c>
      <c r="I4" t="n">
        <v>0.02397526870345599</v>
      </c>
      <c r="J4" t="n">
        <v>0.002111447003459345</v>
      </c>
      <c r="K4" t="n">
        <v>0.8277693474962063</v>
      </c>
      <c r="L4" t="n">
        <v>0.1722306525037936</v>
      </c>
      <c r="M4" t="n">
        <v>0.006235263635185905</v>
      </c>
      <c r="N4" t="n">
        <v>0.01076209745405497</v>
      </c>
      <c r="O4" t="n">
        <v>0.02387523011544484</v>
      </c>
      <c r="P4" t="n">
        <v>0.01023630476088527</v>
      </c>
      <c r="Q4" t="n">
        <v>0.05238742795709643</v>
      </c>
      <c r="R4" t="n">
        <v>0.008599512463631359</v>
      </c>
      <c r="S4" t="n">
        <v>0.01210621548266875</v>
      </c>
      <c r="T4" t="n">
        <v>0.003527885862516213</v>
      </c>
      <c r="U4" t="n">
        <v>0.005162176009248433</v>
      </c>
      <c r="V4" t="n">
        <v>0.00730045809754783</v>
      </c>
      <c r="W4" t="n">
        <v>0.009636195154769385</v>
      </c>
      <c r="X4" t="n">
        <v>0.01263779990814394</v>
      </c>
      <c r="Y4" t="n">
        <v>0.02123695642376746</v>
      </c>
      <c r="Z4" t="n">
        <v>0.01069646379537825</v>
      </c>
      <c r="AA4" t="n">
        <v>0.01288665025966657</v>
      </c>
      <c r="AB4" t="n">
        <v>0.0213782852400829</v>
      </c>
      <c r="AC4" t="n">
        <v>0.0048646634923222</v>
      </c>
      <c r="AD4" t="n">
        <v>0.007341398590209691</v>
      </c>
      <c r="AE4" t="n">
        <v>0.006897101566284514</v>
      </c>
      <c r="AF4" t="n">
        <v>0.01408287621063537</v>
      </c>
      <c r="AG4" t="n">
        <v>0.05167990113703418</v>
      </c>
      <c r="AH4" t="n">
        <v>0.01185137727001144</v>
      </c>
      <c r="AI4" t="n">
        <v>0.008423755420254817</v>
      </c>
      <c r="AJ4" t="n">
        <v>0.01343657942171614</v>
      </c>
      <c r="AK4" t="n">
        <v>0.009642127647667814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