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RQSD\"/>
    </mc:Choice>
  </mc:AlternateContent>
  <xr:revisionPtr revIDLastSave="0" documentId="8_{8AF8C51F-2A12-4C1D-9974-ACC52DE9B961}" xr6:coauthVersionLast="47" xr6:coauthVersionMax="47" xr10:uidLastSave="{00000000-0000-0000-0000-000000000000}"/>
  <bookViews>
    <workbookView xWindow="1950" yWindow="1920" windowWidth="19965" windowHeight="7170" firstSheet="1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s="1"/>
  <c r="AB13" i="2" l="1"/>
  <c r="D18" i="2"/>
  <c r="E18" i="2"/>
  <c r="F18" i="2"/>
  <c r="G18" i="2"/>
  <c r="J18" i="2"/>
  <c r="C18" i="2"/>
  <c r="H18" i="2"/>
  <c r="I18" i="2"/>
  <c r="K18" i="2"/>
  <c r="W18" i="2"/>
  <c r="AB18" i="2"/>
  <c r="AA18" i="2"/>
  <c r="O18" i="2"/>
  <c r="T18" i="2"/>
  <c r="Z18" i="2"/>
  <c r="AD18" i="2"/>
  <c r="L18" i="2"/>
  <c r="R18" i="2"/>
  <c r="V18" i="2"/>
  <c r="Q18" i="2"/>
  <c r="AC18" i="2"/>
  <c r="X18" i="2"/>
  <c r="N18" i="2"/>
  <c r="S18" i="2"/>
  <c r="P18" i="2"/>
  <c r="Y18" i="2"/>
  <c r="U18" i="2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<sst xmlns="http://schemas.openxmlformats.org/spreadsheetml/2006/main" count="2016" uniqueCount="145">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</sst>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111</v>
      </c>
      <c r="C1" s="12">
        <v>45532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OR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6" workbookViewId="0">
      <selection activeCell="B53" sqref="B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140</v>
      </c>
      <c r="AD16" s="11" t="s">
        <v>140</v>
      </c>
      <c r="AE16" s="11" t="s">
        <v>140</v>
      </c>
      <c r="AF16" s="11" t="s">
        <v>140</v>
      </c>
      <c r="AG16" s="11" t="s">
        <v>140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0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0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0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0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C30" sqref="C30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2024-08-29T02:48:08Z</dcterms:modified>
</cp:coreProperties>
</file>