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gra/"/>
    </mc:Choice>
  </mc:AlternateContent>
  <xr:revisionPtr revIDLastSave="0" documentId="13_ncr:1_{50B1185C-5E7E-6840-8CCE-BB2B13EA7FBA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<sst xmlns="http://schemas.openxmlformats.org/spreadsheetml/2006/main" count="143" uniqueCount="66">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</sst>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2021-04-22T03:20:29Z</dcterms:modified>
</cp:coreProperties>
</file>