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bgdpbes/"/>
    </mc:Choice>
  </mc:AlternateContent>
  <xr:revisionPtr revIDLastSave="0" documentId="13_ncr:1_{0B7E8EB8-4200-D144-BD5E-5D467DE557A5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<sst xmlns="http://schemas.openxmlformats.org/spreadsheetml/2006/main" count="26" uniqueCount="26">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</sst>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11</v>
      </c>
      <c r="C1" s="4">
        <v>44307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2021-04-22T03:21:03Z</dcterms:modified>
</cp:coreProperties>
</file>