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hydgn/hppecbp/"/>
    </mc:Choice>
  </mc:AlternateContent>
  <xr:revisionPtr revIDLastSave="0" documentId="13_ncr:1_{46667C25-22DC-FE46-9733-AC3E27290515}" xr6:coauthVersionLast="46" xr6:coauthVersionMax="46" xr10:uidLastSave="{00000000-0000-0000-0000-000000000000}"/>
  <bookViews>
    <workbookView xWindow="0" yWindow="460" windowWidth="25820" windowHeight="9880" xr2:uid="{00000000-000D-0000-FFFF-FFFF00000000}"/>
  </bookViews>
  <sheets>
    <sheet name="About" sheetId="1" r:id="rId1"/>
    <sheet name="HPPEC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4" i="2"/>
  <c r="B3" i="2"/>
  <c r="C2" i="2"/>
</calcChain>
</file>

<file path=xl/sharedStrings.xml><?xml version="1.0" encoding="utf-8"?>
<sst xmlns="http://schemas.openxmlformats.org/spreadsheetml/2006/main" count="18" uniqueCount="18">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</sst>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5</v>
      </c>
    </row>
    <row r="10" spans="1:3" x14ac:dyDescent="0.2">
      <c r="A10" t="s">
        <v>6</v>
      </c>
    </row>
    <row r="11" spans="1:3" x14ac:dyDescent="0.2">
      <c r="A11" t="s">
        <v>7</v>
      </c>
    </row>
    <row r="12" spans="1:3" x14ac:dyDescent="0.2">
      <c r="A12" t="s">
        <v>8</v>
      </c>
    </row>
    <row r="14" spans="1:3" x14ac:dyDescent="0.2">
      <c r="A14" t="s">
        <v>10</v>
      </c>
    </row>
    <row r="15" spans="1:3" x14ac:dyDescent="0.2">
      <c r="A15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6640625" customWidth="1"/>
    <col min="2" max="2" width="13" customWidth="1"/>
  </cols>
  <sheetData>
    <row r="1" spans="1:35" x14ac:dyDescent="0.2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2">
      <c r="A2" s="1" t="s">
        <v>12</v>
      </c>
      <c r="B2">
        <v>0.25</v>
      </c>
      <c r="C2">
        <f>$B$2</f>
        <v>0.25</v>
      </c>
      <c r="D2">
        <f t="shared" ref="D2:AI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</row>
    <row r="3" spans="1:35" x14ac:dyDescent="0.2">
      <c r="A3" s="1" t="s">
        <v>13</v>
      </c>
      <c r="B3">
        <f t="shared" ref="B3:Q6" si="1">$B$2</f>
        <v>0.25</v>
      </c>
      <c r="C3">
        <f t="shared" si="1"/>
        <v>0.25</v>
      </c>
      <c r="D3">
        <f t="shared" si="1"/>
        <v>0.25</v>
      </c>
      <c r="E3">
        <f t="shared" si="1"/>
        <v>0.25</v>
      </c>
      <c r="F3">
        <f t="shared" si="1"/>
        <v>0.25</v>
      </c>
      <c r="G3">
        <f t="shared" si="1"/>
        <v>0.25</v>
      </c>
      <c r="H3">
        <f t="shared" si="1"/>
        <v>0.25</v>
      </c>
      <c r="I3">
        <f t="shared" si="1"/>
        <v>0.25</v>
      </c>
      <c r="J3">
        <f t="shared" si="1"/>
        <v>0.25</v>
      </c>
      <c r="K3">
        <f t="shared" si="1"/>
        <v>0.25</v>
      </c>
      <c r="L3">
        <f t="shared" si="1"/>
        <v>0.25</v>
      </c>
      <c r="M3">
        <f t="shared" si="1"/>
        <v>0.25</v>
      </c>
      <c r="N3">
        <f t="shared" si="1"/>
        <v>0.25</v>
      </c>
      <c r="O3">
        <f t="shared" si="1"/>
        <v>0.25</v>
      </c>
      <c r="P3">
        <f t="shared" si="1"/>
        <v>0.25</v>
      </c>
      <c r="Q3">
        <f t="shared" si="1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</row>
    <row r="4" spans="1:35" x14ac:dyDescent="0.2">
      <c r="A4" s="1" t="s">
        <v>14</v>
      </c>
      <c r="B4">
        <f t="shared" si="1"/>
        <v>0.25</v>
      </c>
      <c r="C4">
        <f t="shared" si="1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</row>
    <row r="5" spans="1:35" x14ac:dyDescent="0.2">
      <c r="A5" s="1" t="s">
        <v>15</v>
      </c>
      <c r="B5">
        <f t="shared" si="1"/>
        <v>0.25</v>
      </c>
      <c r="C5">
        <f t="shared" si="1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</row>
    <row r="6" spans="1:35" x14ac:dyDescent="0.2">
      <c r="A6" s="1" t="s">
        <v>16</v>
      </c>
      <c r="B6">
        <f t="shared" si="1"/>
        <v>0.25</v>
      </c>
      <c r="C6">
        <f t="shared" si="1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2019-07-24T01:30:46Z</dcterms:created>
  <dcterms:modified xsi:type="dcterms:W3CDTF">2021-04-22T03:24:54Z</dcterms:modified>
</cp:coreProperties>
</file>