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fogpbeaic/"/>
    </mc:Choice>
  </mc:AlternateContent>
  <xr:revisionPtr revIDLastSave="0" documentId="13_ncr:1_{C77D350B-F98A-3C42-AAF0-981D244CABE8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<sst xmlns="http://schemas.openxmlformats.org/spreadsheetml/2006/main" count="2019" uniqueCount="666">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</sst>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2021-04-22T03:26:42Z</dcterms:modified>
</cp:coreProperties>
</file>