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Oregon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278956320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3807774340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