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33856</v>
      </c>
      <c r="C2" s="32" t="n">
        <v>1953</v>
      </c>
      <c r="D2" s="33" t="n">
        <v>0</v>
      </c>
      <c r="E2" s="34" t="n">
        <v>3675</v>
      </c>
      <c r="F2" t="n">
        <v>332</v>
      </c>
      <c r="G2" t="n">
        <v>39851</v>
      </c>
      <c r="H2" t="n">
        <v>3978</v>
      </c>
      <c r="I2" t="n">
        <v>24948</v>
      </c>
      <c r="J2" t="n">
        <v>9571</v>
      </c>
      <c r="K2" t="n">
        <v>662</v>
      </c>
      <c r="L2" s="32" t="n">
        <v>4436.843702579666</v>
      </c>
      <c r="M2" s="36" t="n">
        <v>923.1562974203339</v>
      </c>
      <c r="N2" t="n">
        <v>6527</v>
      </c>
      <c r="O2" s="32" t="n">
        <v>2459.108549874266</v>
      </c>
      <c r="P2" s="36" t="n">
        <v>3942.891450125733</v>
      </c>
      <c r="Q2" s="32" t="n">
        <v>940.5647058823529</v>
      </c>
      <c r="R2" s="36" t="n">
        <v>7749.435294117647</v>
      </c>
      <c r="S2" t="n">
        <v>17973</v>
      </c>
      <c r="T2" t="n">
        <v>38455</v>
      </c>
      <c r="U2" t="n">
        <v>3105</v>
      </c>
      <c r="V2" t="n">
        <v>15204</v>
      </c>
      <c r="W2" t="n">
        <v>6007</v>
      </c>
      <c r="X2" t="n">
        <v>7031</v>
      </c>
      <c r="Y2" t="n">
        <v>12452</v>
      </c>
      <c r="Z2" s="32" t="n">
        <v>4161.412164623042</v>
      </c>
      <c r="AA2" s="37" t="n">
        <v>717.5704746873862</v>
      </c>
      <c r="AB2" s="36" t="n">
        <v>234.0173606895714</v>
      </c>
      <c r="AC2" t="n">
        <v>141900</v>
      </c>
      <c r="AD2" t="n">
        <v>343915</v>
      </c>
      <c r="AE2" t="n">
        <v>101927</v>
      </c>
      <c r="AF2" t="n">
        <v>202374</v>
      </c>
      <c r="AG2" t="n">
        <v>28562</v>
      </c>
      <c r="AH2" t="n">
        <v>7023</v>
      </c>
      <c r="AI2" t="n">
        <v>6250</v>
      </c>
      <c r="AJ2" t="n">
        <v>96972</v>
      </c>
      <c r="AK2" t="n">
        <v>121277</v>
      </c>
      <c r="AL2" t="n">
        <v>113262</v>
      </c>
      <c r="AM2" t="n">
        <v>293882</v>
      </c>
      <c r="AN2" t="n">
        <v>59451</v>
      </c>
      <c r="AO2" t="n">
        <v>298520</v>
      </c>
      <c r="AP2" t="n">
        <v>66732</v>
      </c>
      <c r="AQ2" t="n">
        <v>16999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