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1818610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1919990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2009482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2086258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2165615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2223843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