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trans\RTMF\"/>
    </mc:Choice>
  </mc:AlternateContent>
  <xr:revisionPtr revIDLastSave="0" documentId="8_{003EE5AC-58EE-4F1F-8648-4D8046C32E77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<sst xmlns="http://schemas.openxmlformats.org/spreadsheetml/2006/main" count="52" uniqueCount="32">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</sst>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2021-05-03T17:43:56Z</dcterms:modified>
</cp:coreProperties>
</file>