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R\land\CApULAbIFM\"/>
    </mc:Choice>
  </mc:AlternateContent>
  <xr:revisionPtr revIDLastSave="0" documentId="8_{C248A068-36C6-447B-8F18-9A1B09CC3F2A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<sst xmlns="http://schemas.openxmlformats.org/spreadsheetml/2006/main" count="16" uniqueCount="16">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</sst>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2021-12-01T19:50:30Z</dcterms:modified>
</cp:coreProperties>
</file>